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14_sro_1" sheetId="1" state="visible" r:id="rId1"/>
    <sheet name="qid_5014_sro_2" sheetId="2" state="visible" r:id="rId2"/>
    <sheet name="qid_5014_sro_3" sheetId="3" state="visible" r:id="rId3"/>
    <sheet name="qid_5014_sro_4" sheetId="4" state="visible" r:id="rId4"/>
    <sheet name="qid_5014_so_1" sheetId="5" state="visible" r:id="rId5"/>
    <sheet name="qid_5014_so_2" sheetId="6" state="visible" r:id="rId6"/>
    <sheet name="qid_5014_so_3" sheetId="7" state="visible" r:id="rId7"/>
    <sheet name="qid_5014_so_4" sheetId="8" state="visible" r:id="rId8"/>
    <sheet name="qid_5014_support_1" sheetId="9" state="visible" r:id="rId9"/>
    <sheet name="qid_5014_support_2" sheetId="10" state="visible" r:id="rId10"/>
    <sheet name="qid_5014_support_3" sheetId="11" state="visible" r:id="rId11"/>
    <sheet name="qid_50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like to get back into doing something creative. I hope he does.
GS: What kind of fellowship do you feel with Ryan, whose short films have won festival honors and been nominated for an Academy Award? How has Ryan's story informed your relationship with your own art?
CL: First of all, I do feel very much a kinship with Ryan. He is 20 years older than I am. In some ways I look at his life, and theres something very reassuring about it. Hes basically followed Murphys Law as an artist [if something can go wrong, it will]. If you look at his life now yeah, hes poor, hes sort of on the bottom rung of society but, on the other hand, he has in many ways a very positively structured life. He has a community of dozens of people who, if they dont know that he is an artist, at least know that hes a decent guy, and they take care of him. He has a community of people that a lot of us would find enviable.
Landreths producing partner on Ryan, the National Film Board of Canada, has a rich history of backing important works such as Norman McLarens Neighbours/Voisins without regard to box office profitability. © 1952 Nationa
Landreths producing partner on Ryan, the National Film Board of Canada, has a rich history of backing important works such as Norman McLarens Neighbours/Voisins without regard to box office profitability. © 1952 Nationa
GS: In the film, during your moment of temporary angelic good intention, one of Ryan's contentions is that, without money, what can anyone do artistically? As a corollary to this question, he broaches the issue of why bother to create at all when there is no market for it? Do you share this sentiment and/or frustration?
CL: I am fortunate enough to have, as a producer on this film, a moviemaking entity in the form of the National Film Board [NFB], which produces films that are part of the consciousness of at least the people in Canada, and I think a lot of people throughout the world know and love the artistry of animation from people like Norman McLaren through Ryan Larkin and Caroline Leaf and Derek Lamb, and this pantheon of great animators that came out of the NFB. But these animated films that they produce are not money-makers in the sense that studio feature films are. There is, sadly, no market for that kind of thing. You cant turn a profit from doing short films like these. I dont think it has to be that way, but it is. The way that television is set up, the way that theatrical showings are set up, you cant really do a film like Ryan, or Ryans Walking, or Norman McLarens Neighbours (1952) without losing money. Fortunately, the National Film Board, while not making money on these films, puts them out, and theyre great contributions to the art of filmmaking.
Veteran indie filmmaker Bill Plympton is a hero of Landreths.
Veteran indie filmmaker Bill Plympton is a hero of Landreths.
GS: Your earlier short films, The End (1995) and Bingo (1998), have a similar stylistic sensibility as Ryan. Bingo was a visual adaptation of a live theater performance, much like Ryan is a visual interpretation of your interview with Ryan. The End also has a reflexive surrealist narrative, similar to Ryan, as if to ask: What comes next... how will this all end? Do you find that you are exploring fundamentally similar themes in your films? How is your own artistic growth evidenced in your films?
CL: Its very natural to use myself as a springboard for exploring themes. I am thinking of, by analogy, an artist named Max Beckmann who did dozens of paintings over a few decades, all of which involved him in the painting in one way or another. But the paintings themselves were very complex narratives with other characters that you would read from left to right, and you realize there was a whole narrative drama there. There he was always in one place or another providing, if not central elements, some important contributing element to a story that was beyond merely him. Thats certainly one theme that comes naturally for me: to use myself as a catalyst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produced several acclaimed short animated films: Syrinx (1965), Cityscape (1966), Walking (1969), and Street Musique (l972).4 Walking, which was nominated for an Academy Award in 1970, is an astonishing five-minute portrayal of people moving on foot. It is a classic of hand-drawn animation and some animation courses frequently use it as a teaching resource.
Considered a star in his 20s, Larkin never completed another film after Street Musique. He became addicted to cocaine and alcohol, and he ended up homeless, living in a men's shelter in Montreal and panhandling for change. "I had a drug problem, you see," recounts Larkin in Alter Egos.
That's why I couldn't finish my films. Cocaine. What you do in cocaine, is you get all kinds of brilliant ideas every three and a half minutes, and there's never enough time to complete a thought on paper before another idea even more brilliant comes up. So I was overloading, which is the main reason why I stopped making films, because I was just not good at it anymore.
In 2000, a staffer from the Ottawa International Animation Festival "heard through a friend about this old animator who was now panhandling on the streets of Montreal" (Robinson, 2004). A group drove to Montreal to find him; "our idea was that maybe we could help him out by bringing him to the Ottawa 2000 festival" (ibid.). Larkin was indeed panhandling on St. Laurent Ave. He eventually was invited to join the festival's selection committee. Robinson (2004) describes how the other animators on the selection committee became aware of the significance of Larkin's contributions to animation:
[W]e decided to have a screening of the committee's own films. We consciously saved Ryan's for last. The reaction was unforgettable. Until that moment, I do not think that Andrei, Pjotr or Chris really had an inkling that this guy was. When they saw Street Musique and Walking, they were stunned. "You did that film!?" someone said. In a span of about 20 minutes, Ryan went from little brother to mythological hero. Everyone wanted to know what happened, what he was doing. We poured drinks and everyone gathered around Ryan as he recounted — often through tears — his downfall from golden boy at the NFB to Montreal cokehead. Everyone was quiet. No one really knew what to say.
In following this encounter, Chris Landreth, engineer turned animator and member of the selection committee, began to develop the idea of a film based on Ryan's life. Landreth, at the time employed by Alias, the maker of Maya and other 3D animation software, is the creator of several short animated films of which the best known before Ryan are The End (1995) and Bingo (1998).
I met Ryan Larkin in the summer of 2000. I hung out with him for one week and thought, "What a life story this guy has." It has all the elements of drama. It's got tragedy, comedy, absurdity, [and] this redemptive element. And there are some other themes as a result of it that are about Ryan, but also about alcoholism, addiction, mental illness and fear of failure. (Animating the Animator, 2007)
In the summer of 2001, Landreth conducted the series of interviews with Larkin that provided the audio for the film's soundtrack and the video for modeling. It took about three years to complete the 14-minute film. The film recounts Landreth's interview with Larkin in a decrepit cafeteria in a homeless shelter in Montreal, intercut with sequences from Larkin's own animated films and observations about Larkin and his life by two individuals who knew him well, his former girlfriend Felicity Fanjoy and his former producer Derek Lamb. All characters are 3D CGI animated. The Landreth character shows the Ryan character an original drawing from Walking, the first time in 35 years that he has seen this original material. The clim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ency of falseness, and the potency of truth. There is no balance between them, but rather a mutual radicalization. If a false documentary is the consequence of truth absorbing the force of falseness, now falseness soaks the properties of truth, giving as a result true fiction, a metaphor of reality where emotions, hopes and conflicts purposely generate metamorphosis on both characters’ and scenery –  paradoxically, a non-objective representation that serves better for self-biographical and documentary purposes.
One of the most audacious films of this decade, Ryan (Chris Landreth, 2004), perfectly illustrates this tendency. Chris Landreth develops what he denominates as ‘psycho-realism’, an Expressionist view that gets inside psychical and spiritual aspects by spectacularly distorting the physical features of animated (real) characters. From the opening of the film, the director justifies this unconventional mise-en-scène by penetrating through a looking glass, which transforms the world of appearances. Landreth’s initially hyperrealistic self-portrait enters a strange, uneasy world where personal wounds are displayed on the skin’s surface. There, he will meet Ryan Larkin, an artist that decades ago decided to quit animating. Now he collects coins from the people in the street and spends his time at a shelter for indigents.[3] While Landreth’s appearance is lightly degraded, Larkin’s features are terribly eroded – his head appears half-consumed, and only one eye, barely supporting a pair of glasses, can stare at the interviewer.
The film is conducted as a series of encounters with the living myth, a former rising star from the National Film Board of Canada, until he was waylaid by depression and cocaine addiction. Landreth also gathers testimonies from Larkin’s acquaintances. However, the film progressively involves Landreth’s personal regrets alongside his vision of Larkin, becoming his unexpected alter ego.
Ryan contains two animated self-portraits: a hand-drawn youthful picture of Ryan Larkin taken from his film Walking (1968), and obviously Landreth’s CG version of himself. As a biographic portrayal, Ryan includes fragments from Larkin’s filmography, stressing the intimate connection between the animator’s unconventional lifestyle and his distinguishable visual style after 1968. Larkin’s animated self-portrait, visionary although melancholic, exemplifies his desires of innovation; his silhouette blinks with vibrant colours, while his legs are strangely enlarged, as in a hallucination. Larkin’s walking figure appears at the start and at the end of his own film like a conscious signature. Nowadays, Walking can be regarded as the animator’s statement of principles addressed to disrupt filmmaking principles, giving prevalence to animation as a visual joy – a psychedelic experience and pleasure, beyond the requirements of storytelling. Since they provide something essentially different to life, animation and drugs became akin, due to their potency to stimulate imagination.
Nevertheless, when the filmmaker is torn between such two energy-consuming addictions, one of them eventually overcomes the other. When any work of art becomes a great passion, it may vampirize its creator, because it drains blood.[4] His producer at the NFB, Derek Lamb, declares during his interview for Landreth’s film: “From the first flush of addiction he produced some amazing work. A life can be spent really trying to get that moment back” (Landreth, 2004). The originality of Larkin’s work was arguably related to his innate talent, as to his amazing view on living things stimulated by drugs, which shone for the last time in Street Music (1972).
Larkin exemplifies all those artists that one day renounced creating artwork; those authors that suddenly said, “I’d prefer not,” as in Melville’s famous tale, Bartleby the Scrivener (1853). If there is an inherent guilt in the process of creation, this concerns to a capricious God, as Lars Von Trier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FB productions can indeed be seen as “industry” films, as the Board possesses the technological infrastructure and staff necessary to release a number of marketable titles on any given year. However, what truly sets NFB films apart is their dual purpose: they target a broader audience while also expressing the vision of Canadian artists. The result has been a perfect balance of films that are commercially palatable to international broadcasters and online platforms while offering festivals and markets around the world content with Canadian perspectives on Canadian society and the world.
Churchill's Island, Stuart Legg, provided by the National Film Board of Canada
Let’s delve into an illustrative example: Churchill’s Island (1941), directed by Stuart Legg, is the NFB’s first Oscar winner. One of the earliest films about World War II, it employs the distinctive “voice of God” narration—practically patented in the NFB’s early works—to depict the strategic intricacies of the Battle of Britain. Churchill’s Island features some extraordinary shots of navy patrols, air patrols and mobile forces, and scenes of English civilians and cities during wartime. This footage has inspired many subsequent films on the same subject, so Legg’s film was foundational in the war-documentary genre. Churchill’s Island exemplifies an industry film crafted by a socially engaged filmmaker, appealing to a broader audience while faithfully conveying Canadian perspectives and creative vision.
A Remarkably Successful Distribution Department
The NFB owes much of its success to a robust distribution strategy. One standout example is Chris Landreth’s 2004 film Ryan, which marked the 10th Oscar win for the NFB and its productions. Like Churchill’s Island, Ryan is a film d’auteur with broader appeal that also brings audiences the vision of Canadian artists. The film revisits both the history of the Board and the life of Canadian animator Ryan Larkin, whose work for the NFB—the multi-awarded Syrinx (1965) and Cityscape (1966) and the Oscar-nominated short Walking (1968), as well as Oberhausen winner Street Musique (1972)—significantly influenced a whole generation of Canadian artists and animators.
Street Musique, Ryan Larkin, provided by the National Film Board of Canada
The NFB’s distribution team submitted Ryan to 175 film festivals and markets worldwide. The film was selected to screen at 145 festivals, earning an impressive 65 honours around the world. These accolades included prestigious awards at Cannes, Annecy, Oberhausen, and even, of course, in Hollywood! The NFB’s exceptional distribution efforts, with seamless collaboration between production and distribution teams, set the public producer apart and pave the way for critical recognition. The NFB is the sole studio in the world to have amassed a total of more than 150 honours at the major festivals or awards ceremonies. This includes 12 Oscars and 15 awards at Cannes, 18 at Berlin, 25 at Venice, 30 at TIFF and 45 at Annecy. The successes of the NFB’s broad spectrum of film releases, from The Experimental Film to Churchill’s Island to Ryan, definitively challenge the conventional notion of non-Hollywood cinema being underseen and overlooked.
Ryan , Chris Landreth, provided by the National Film Board of Canada
A Collection That Preserves the Past, a Cinema That Looks Forward
The NFB is a remarkable institution, celebrated not only for its numerous accolades but also for its vast collection, encompassing all four core film genres. Our records reveal impressive production numbers: 260 experimental films, 6,800 documentaries, 1,500 animated titles and 1,050 fiction films. This treasure trove includes inherited and acquired footage from private and public companies dating back to the late 1890s, such as Survey of Ontario Boundry Line. Today, the NFB’s meticulously preserved archives house more than 13,000 titles.
In addition to its archival expertise, the NFB has played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that was just getting started in the late 1960s, and it was quite a progressive viewpoint from back in 1969. The story is quite interesting and flows very smoothly. The animation is of the more limited type that Hubley has become known for, but there is still plenty of detail in some of the technology. The design of the demons is akin to many of the Asian-style demons, especially the boss lightning demon with three (five in one shot) eyes and six arms. The story is wordless and driven by some very nice music, although there are a lot of grunts on the soundtrack that I feel adds character to the film. Of Men and Demons is a solid film, and might just be my favorite film from John Hubley's post-UPA days.
Where Can I Watch It?
I saw Of Men and Demons online somehow early on when I was watching the films, but after that I had the hardest time finding it to watch it again. In the end I finally found a DVD with John and Faith Hubley's films titled Art and Jazz in Animation that had the film. And naturally somebody posts it on YouTube two months after I bought the DVD. Oh well. The video was uploaded just over a year ago so I guess I can embed it.
Walking (En Merchant)
Almost everybody is able to walk at some point or another. However, while most people can put one foot ahead of the other to propel them forward, everybody does it in different ways. Some people take hurried steps while hunched over. Others walk in a more relaxed style. Join Canadian animator Ryan Larkin as he explores the many different ways that people walk. Who knows? Maybe you'll start becoming conscious of the way you walk. The animation of movement is one of the more difficult tasks for animators. The great animator Japanese animator Hayao Miyazaki once dedicated a whole chapter in a book talking about different ways to draw people running. According to Miyazaki, the animation of movement is challenging because it wouldn't look realistic unless one toys around with the physics of movement. Furthermore, different characters should have different styles of moving. Well, Ryan Larkin certainly has the animation of movement down. Yes, this is the same Ryan Larkin that Chris Landreth interviewed for his Oscar winning film Ryan, and Walking was one of the films that Landreth asked Ryan to discuss. It is certainly more of an experimental film. The film is essentially an observation of people and how they move. It is split up into three sections, each with increasing amounts of movement and decreasing amounts of detail. Initially there are images of people standing around. Both the characters and the backgrounds are quite elaborate. Next Larkin animates them walking. There are several different styles of walking, but they look quite natural. Meanwhile the background has disappeared, and soon the clothes have too. Finally, the people begin walking more briskly until they are finally running. They have lost their individual features and seem more like the silhouette characters that were in Erica Russell's Triangle. Meanwhile, the individual sections are separated by a repeating image of a guy hunched over, walking with hurried steps with his hands in his pockets. The man made up of many unrelated drawings with similar shapes, giving it a dynamic look. The film's construction is quite remarkable, and the images are visually dazzling. Unfortunately, being an experimental film I find it more on the boring side, but I appreciate the sheer technique that went into the film's creation. And the soundtrack is quite soothing as well.
Where Can I Watch It?
Embedding the French Canadian version because it's actually from the National Film Board of Canada. Nothing safer than getting it from the source, amirite? It's a story without words so you won't be missing much.
So, there you have it, the three nominees from the last year in the 1960s. I think I made it pretty clear that I was most impressed with Of Men and Demons from the three films. Walking is more visually impressive but I found it to be kind of boring. It's Tough to Be a Bird was interesting, but the lack of a cohesive structure really makes the film fall apart for me. Apparently the Academy didn't think that way, because when all was said and done they gave the Oscar to It's Tough to Be a Bird. Ward Kimball became the first person at Disney to win a Best Animated Short Oscar other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example of the latter film. It is a parable about the battle between nature and technological progress. The farmer, representing mankind, begins with an agricultural lifestyle. Nature, portrayed as demons of water, fire, and lightning, destroy his way of life. However, he picked up where he left off after finding a mate (not sure who she represents...Lady Industry, if that is such a thing) and industrialized the production. However, the demons counter by representing the pitfalls of industry: pollution. Still, like humanity, the farmer and his mate finds a way. The film ends with a reference to the digital revolution that was just getting started in the late 1960s, and it was quite a progressive viewpoint from back in 1969. The story is quite interesting and flows very smoothly. The animation is of the more limited type that Hubley has become known for, but there is still plenty of detail in some of the technology. The design of the demons is akin to many of the Asian-style demons, especially the boss lightning demon with three (five in one shot) eyes and six arms. The story is wordless and driven by some very nice music, although there are a lot of grunts on the soundtrack that I feel adds character to the film. Of Men and Demons is a solid film, and might just be my favorite film from John Hubley's post-UPA days.
Where Can I Watch It?
I saw Of Men and Demons online somehow early on when I was watching the films, but after that I had the hardest time finding it to watch it again. In the end I finally found a DVD with John and Faith Hubley's films titled Art and Jazz in Animation that had the film. And naturally somebody posts it on YouTube two months after I bought the DVD. Oh well. The video was uploaded just over a year ago so I guess I can embed it.
Walking (En Merchant)
Almost everybody is able to walk at some point or another. However, while most people can put one foot ahead of the other to propel them forward, everybody does it in different ways. Some people take hurried steps while hunched over. Others walk in a more relaxed style. Join Canadian animator Ryan Larkin as he explores the many different ways that people walk. Who knows? Maybe you'll start becoming conscious of the way you walk. The animation of movement is one of the more difficult tasks for animators. The great animator Japanese animator Hayao Miyazaki once dedicated a whole chapter in a book talking about different ways to draw people running. According to Miyazaki, the animation of movement is challenging because it wouldn't look realistic unless one toys around with the physics of movement. Furthermore, different characters should have different styles of moving. Well, Ryan Larkin certainly has the animation of movement down. Yes, this is the same Ryan Larkin that Chris Landreth interviewed for his Oscar winning film Ryan, and Walking was one of the films that Landreth asked Ryan to discuss. It is certainly more of an experimental film. The film is essentially an observation of people and how they move. It is split up into three sections, each with increasing amounts of movement and decreasing amounts of detail. Initially there are images of people standing around. Both the characters and the backgrounds are quite elaborate. Next Larkin animates them walking. There are several different styles of walking, but they look quite natural. Meanwhile the background has disappeared, and soon the clothes have too. Finally, the people begin walking more briskly until they are finally running. They have lost their individual features and seem more like the silhouette characters that were in Erica Russell's Triangle. Meanwhile, the individual sections are separated by a repeating image of a guy hunched over, walking with hurried steps with his hands in his pockets. The man made up of many unrelated drawings with similar shapes, giving it a dynamic look. The film's construction is quite remarkable, and the images are visually dazzling. Unfortunately, being an experimental film I find it more on the boring side, but I appreciate the sheer technique that went into the film's creation. And the soundtrack is quite soothing as well.
Where Can I Watch It?
Embedding the French Canadian version because it's actually from the National Film Board of Canada. Nothing safer than getting it from the source, amirite? It's a story without words so you won't be missing much.
So, there you have it,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Last Exit on St. Laurent Street
Chris Robinson delves into the bizarre story of Ryan Larkin, once an Oscar nominated National Film Board of Canada wunderkind, now a homeless man living in Montreal. How did incredible talent, guilt, drugs, alcohol and the quest for freedom bring him to the last exit on St. Laurent Street?
Posted In | Magazines: AnimationWorld
"Being an artist doesn't take much, just everything you've got."
-- Hubert Selby Jr.
Okay, to avoid any potential construction of pathos, let's cut to the chase. In the 1960s, Ryan Larkin was a 19-year-old protégé of Norman McLaren. With McLaren's support, Larkin was given a rare carte blanche at the National Film Board of Canada (NFB) and made one of the most influential animation films of all time, Walking (1968). By 1999, Larkin was living on welfare in a mission house and panhandling for spending money. How the hell did this happen? Who knows? NFB types say one thing, Ryan says another. The reality is likely, as usual, a combination of the two stories. I'm not out to turn Larkin into a victim or a martyr. He made choices...well, actually it was his inability to choose that caused the problem. He is living with his indecision.
Cliché #1: "Must have come from a broken home." Not so. Larkin's family lived in a classic 1950s suburb of Montreal, Dorval. His father was an airplane mechanic and his mom worked as a secretary. Right from the beginning Larkin (the middle of two brothers) proved to be a special child. By the age of about 10, he was already doing oil paintings, and at 13 was accepted into the prestigious Montreal School of Fine Arts. The school was already very familiar to Larkin. As a child, his father used to drive him there every Saturday for classes. One of his early artistic influences was his teacher, Arthur Lismer, who was also a well-known Group of Seven painter. At the school, Larkin received an extensive education in classic forms: life drawing, sculpting, oil painting. Larkin excelled at the school and within a few years he was being considered for a job at the National Film Board of Canada.
Cliché #2: "He ruined his life with drugs and booze." Not quite. Yes, as we shall see, Larkin was a cokehead and drinker (but not a drunk), but there is a much deeper and more traumatic episode behind all of these escapes. Larkin was very close with his older brother. "I had a rock and roll teenage hood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They use their crystal powered flying motorcycles to travel from place to place and battle the Cylonians. And other bad guys. It looked like yet another variation on a tired old theme. This time though the writing had some wit and cleverness. The animation is very good. The flying scenes are often breathtaking. Overall, this is a surprisingly entertaining and amusing show.
Straight Jacket
An alternate universe where magic is just like electricity, or chemistry, or nuclear; an energy that society uses for it’s own purposes. Like many that we do use the pollution from magic’s use harms people, especially children. Those that use it too much turn into horrible monsters bent on killing and destruction. Enter the Tactical Sorcerers. They wear an armoured skintight battle suit that keeps them from becoming deformed despite the vast magical powers they weald to protect the city. Straight Jacket refers to the suits, but also to the moral dilemmas they face. Kill to stop the killing. Pollute to stop the effects of pollution. The moral decay in some is palpable. The protagonist is a cynical, tired, unlicensed Tactical Sorcerer. He is accompanied by the half human-half demon daughter of the monsters he killed on one of his first jobs. The story is an interesting allegory of the real world where we do use powers that pollute and kill us, where greed does make us into monsters. It used the familiar ‘Dirty Harry’ model of a rogue cop that the police have to rely on to get the job done. Fun, but 90 minutes isn’t really long enough to delve into the characters backgrounds and motivations.
Street Musique
Ryan Larkin used the music of street musicians, who appear at the beginning and end of the film, to inspire a journey exploring movement. The artwork varies from the Psychedelic to Impressionistic. LSD inspired surreal line drawings cross into beautiful abstract pastel drawings that cross into exquisite water-colour landscapes. The film is full of fun music and beautiful and thought provoking images. As with Walking, it is beautiful in its own way. See also Ryan, Walking, and Syrinx.
Sword Art Online
So close. This series is almost Best List worthy, almost. At heart it is a very well written and produced series about people trapped in an on-line world. At first glance it follows the pattern of the ./Hack series, just much better written. You really care about the characters. There are surprising plot twists. It’s not just a stereotypical one battle after another story arc. This continues to episode 14 when they escape. However, the series has 11 more episodes. For the second part of the series they add new characters, a new world, and a new, positively nauseating villain. The trouble is that the writing is just not as crisp, not as well done as the first 14. The characters make questionable ethical choices. There are plot weaknesses that weren’t allowed in the first part. I don’t want to reveal any spoilers but there’s even one rather disturbing sub plot involving a forbidden relationship. As with a number of other series, they just couldn’t hold it together till the end.
By Ryan Larkin . A beautiful charcoal animated film of the classic myth of Syrinx and Pan. The animation at times looks like sand painting the way the images melt into each other. It is quite striking. See also Ryan, Walking, and Street Musique,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Walking by Ryan Larkin
Ryan Larkin (1943 – 2007) was a Canadian pioneer animator who worked at The National Film Board of Canada where he created his most celebrated films: an Oscar-nominated Walking and Street Musique, considered a masterpiece of profound vitality and originality, as well as Cityscape and Syrinx.  He is renowned for his highly imaginative style, artistic flair for combining animation with music and innovative techniques involving charcoal, water colour and line drawings. Larkin’s first two acclaimed short animated films:  Cityscape and Syrinx employ charcoal drawings which put together in succession produce a stunning effect of perpetually shifting subtle, black and white smudges. However, it was Walking and Street Musique that catapulted Larkin to international recognition and has secured his place in the history of animated film making.
            Walking (1968) is a film based on sketches drawn painstakingly for two years of people walking around. Thousands of drawings of walking figures were put together one after the other producing remarkable study of human gait and anatomy, postures and facial expressions.  Using a combination of line drawing, colour wash and ink silhouette Larkin shows the movements of a large range of people: men, women and children, clothed and naked, slender and corpulent. It can be observed that the film is marked by gradually increasing dynamic.It starts statically with a display of pictures of people standing in a queue, sitting on a bench or stairs motionlessly. As the film progresses the process of walking of a range of characters is registered with precision, humour and uniqueness. The figures are viewed from varying angels and surveyed closely from head to foot in a whimsical way. As the animation is drawing to a close more and more lively, watercolour and shadow - like characters emerge. They are presented from distanced perspective and thus lack the anatomical scrutiny which distinguishes the earlier images. However, they superbly show the vast variety of human movements. The figures not only saunter leisurely and stride but also run,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Search form
Landreth on 'Ryan'
Chris Landreth discusses with Greg Singer many of the artistic and personal issues that have made Ryan such an acclaimed short on the festival circuit this year.
ryan01_Larkin_Ryan_05.jpgryan02_Ryan-51259_16.jpg
Ryan Larkin, as he appears today and in Chris Landreths new film. All images courtesy of Copper Heart Ent. and the National Film Board of Canada. Photo credit: Liam Maloney.
Chris Landreths short film Ryan (2004) paints in broad strokes the story of Ryan Larkin, the celebrated animator whose life trajectory during the last 30 years has lead him to become a panhandler in downtown Montreal. As we enter into the discomfiting visual language of Landreths 14-minute semi-documentary, we discover an affecting narrative that explores the fragility of an artistic life.
Given the seeming superficiality and indifference in everyday affairs, one might argue that a person needs to be insane to be sane in modern society. Ryan reminds us that perhaps we can all spare a little change in allowing ourselves, and others, the opportunity to be different.
Ryan was produced by Copperheart Ent. and the National Film Board of Canada in association with Seneca College's Animation Arts Center. The film was made using Alias Maya for modeling, rigging, animation, lighting and rendering; Discreet combustion for compositing and 2D effects; Adobe Photoshop for painting and texturing; and Adobe Premiere for editing.
Greg Singer: To begin with, how did you come to know Ryan Larkin? Why did you choose to make this film?
The week Landreth served on the Ottawa International Animation Festival selection committee with Larkin led to the making of the short film. Photo credit: Shira Avni.
Chris Landreth: I had come to know Ryan, actually, from kind of an accident. I was asked to be on the selection committee of the Ottawa International Animation Festival. There were originally to be four of us animation professional types selecting films. At the last minute, one of [them] dropped out. The organizer of the festival, Chris Robinson, happened upon Ryan Larkin in Montreal. Chris had heard of Ryan, and that Ryan had this unusual lifestyle of panhandling for spare change. He thought it would be interesting, in light of this other guy dropping out, to have Ryan be on the selection committee. So, Chris drove Ryan to Ottawa from Montreal, and thats how we got to meet him.
That week was very unusual. It was basically three of us, being the animation professionals, judging these films, and Ryan was at that point acting very much like a person who had not been around animation at all; very much like a bum, actually. He was saying, I got to have my beer now... Im tired, I got to lay down... He was out of it for the first day or two. Then something kind of remarkable happened. He came to realize, I think, that he was in the company of people like he had been around when he was a creative person, and he started to really come alive, and we got to see him being lucid and engaged and very impassioned. That transformation of the personality was a very striking thing.
replace_caption_ryan05_Ryan-51259_04.jpg
Then the last day, we showed each other our films. Ryan was the last, and he showed Walking (1969) and Street Musique (1972) and another film called Syrinx (1964). We had seen the film Walking before, but now we were really looking at it. We came to realize that this person was a flaming genius in his time. We were looking at him today and, first of all, what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Interview with Oscar-Winning Director of Ryan
Filed under: Interviews
For his Academy Award-winning short film Ryan, Chris Landreth has been faced with more screenings, public appearances, and interviews than ever before. Taking on computer animation as a second career path, Landreth has gained wide recognition and numerous awards for his previous films The End (Academy Award-nominee for Best Animated Short in 1996) and Bingo, which won a Genie Award in 1999. Now with Ryan, which is a look into the life of Canadian animator Ryan Larkin, Landreth explores what is quoted as his personal "psychological reality".
Showbiz Monkeys: When did you first learn of Ryan Larkin and his work?
Chris Landreth: I knew of Ryan Larkin's work before because his short films have been around for awhile, I mean -- they have been around since the sixties. I knew of the film Walking, very much of a staple in the Canadian animation scene. When I first met Ryan, it was in the year 2000 -- I got to know him over the course of a week and just thought, 'Wow, what an amazing person I just met.'
SBM: From your film, I've picked out lines that were directed towards Ryan. For instance, you said 'I hope you get back into some serious creative work, I personally want to see you thrive'. I was wondering why it is so important for you to tell his story?
CL: It is a very universal story. It is not just a story about Ryan, which is interesting enough as it is, but a story about a lot of things which resonates with a lot of people. Ryan lives a life that embodies some of the fears and some of the emotional things that artists go through about what happens if your creativity dries up and what happens if you have no more means to support yourself and what happens when you lose it all -- either through mental illness or drugs or whatever -- what happens to you? Ryan lives that out to a big extent, and that is a big story -- it is a very broad story -- that's why I felt like I wanted to tell it.
SBM: In the beginning of the film, you bring attention to a few themes -- an unbridled romantic world view, organizing finances, the dread of personal failure -- and as you are actually revealing Ryan Larkin, I sense that these things are almost parallel. The film is quoted as your psychological realism. I was wondering if you could shed some insight on that, and how you would describe your film?
CL: I wanted to use the visual aspects of what you can do with animation to bring out the psychological states of people. In the beginning there, where you see me describing unbridled romantic worldview and all of that stuff, those are certainly my psychological states. What I was trying to do there was to make them visual so that people could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Walking</t>
        </is>
      </c>
    </row>
    <row r="4" ht="24" customHeight="1">
      <c r="A4" s="2" t="inlineStr">
        <is>
          <t>Relation</t>
        </is>
      </c>
      <c r="B4" s="3" t="inlineStr">
        <is>
          <t>producer</t>
        </is>
      </c>
    </row>
    <row r="5" ht="24" customHeight="1">
      <c r="A5" s="2" t="inlineStr">
        <is>
          <t>Object</t>
        </is>
      </c>
      <c r="B5" s="3" t="inlineStr">
        <is>
          <t>Ryan Larkin</t>
        </is>
      </c>
    </row>
    <row r="6" ht="500" customHeight="1">
      <c r="A6" s="2" t="inlineStr">
        <is>
          <t>Text</t>
        </is>
      </c>
      <c r="B6" s="3" t="inlineStr">
        <is>
          <t>Interview with Oscar-Winning Director of Ryan
Filed under: Interviews
For his Academy Award-winning short film Ryan, Chris Landreth has been faced with more screenings, public appearances, and interviews than ever before. Taking on computer animation as a second career path, Landreth has gained wide recognition and numerous awards for his previous films The End (Academy Award-nominee for Best Animated Short in 1996) and Bingo, which won a Genie Award in 1999. Now with Ryan, which is a look into the life of Canadian animator Ryan Larkin, Landreth explores what is quoted as his personal "psychological reality".
Showbiz Monkeys: When did you first learn of Ryan Larkin and his work?
Chris Landreth: I knew of Ryan Larkin's work before because his short films have been around for awhile, I mean -- they have been around since the sixties. I knew of the film Walking, very much of a staple in the Canadian animation scene. When I first met Ryan, it was in the year 2000 -- I got to know him over the course of a week and just thought, 'Wow, what an amazing person I just met.'
SBM: From your film, I've picked out lines that were directed towards Ryan. For instance, you said 'I hope you get back into some serious creative work, I personally want to see you thrive'. I was wondering why it is so important for you to tell his story?
CL: It is a very universal story. It is not just a story about Ryan, which is interesting enough as it is, but a story about a lot of things which resonates with a lot of people. Ryan lives a life that embodies some of the fears and some of the emotional things that artists go through about what happens if your creativity dries up and what happens if you have no more means to support yourself and what happens when you lose it all -- either through mental illness or drugs or whatever -- what happens to you? Ryan lives that out to a big extent, and that is a big story -- it is a very broad story -- that's why I felt like I wanted to tell it.
SBM: In the beginning of the film, you bring attention to a few themes -- an unbridled romantic world view, organizing finances, the dread of personal failure -- and as you are actually revealing Ryan Larkin, I sense that these things are almost parallel. The film is quoted as your psychological realism. I was wondering if you could shed some insight on that, and how you would describe your film?
CL: I wanted to use the visual aspects of what you can do with animation to bring out the psychological states of people. In the beginning there, where you see me describing unbridled romantic worldview and all of that stuff, those are certainly my psychological states. What I was trying to do there was to make them visual so that people could immediately get it without having to necessarily describe what those things are. So I set it up one way in the first scene with myself, and I don't really describe it with Ryan, but when you see Ryan in the film and you see him in that very altered state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2026-07-15T20:23:32Z</dcterms:modified>
</cp:coreProperties>
</file>