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5077_sro_1" sheetId="1" state="visible" r:id="rId1"/>
    <sheet name="qid_5077_sro_2" sheetId="2" state="visible" r:id="rId2"/>
    <sheet name="qid_5077_sro_3" sheetId="3" state="visible" r:id="rId3"/>
    <sheet name="qid_5077_sro_4" sheetId="4" state="visible" r:id="rId4"/>
    <sheet name="qid_5077_so_1" sheetId="5" state="visible" r:id="rId5"/>
    <sheet name="qid_5077_so_2" sheetId="6" state="visible" r:id="rId6"/>
    <sheet name="qid_5077_so_3" sheetId="7" state="visible" r:id="rId7"/>
    <sheet name="qid_5077_so_4" sheetId="8" state="visible" r:id="rId8"/>
    <sheet name="qid_5077_support_1" sheetId="9" state="visible" r:id="rId9"/>
    <sheet name="qid_5077_support_2" sheetId="10" state="visible" r:id="rId10"/>
    <sheet name="qid_5077_support_3" sheetId="11" state="visible" r:id="rId11"/>
    <sheet name="qid_5077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In Conflict</t>
        </is>
      </c>
    </row>
    <row r="4" ht="24" customHeight="1">
      <c r="A4" s="2" t="inlineStr">
        <is>
          <t>Relation</t>
        </is>
      </c>
      <c r="B4" s="3" t="inlineStr">
        <is>
          <t>producer</t>
        </is>
      </c>
    </row>
    <row r="5" ht="24" customHeight="1">
      <c r="A5" s="2" t="inlineStr">
        <is>
          <t>Object</t>
        </is>
      </c>
      <c r="B5" s="3" t="inlineStr">
        <is>
          <t>Owen Pallett</t>
        </is>
      </c>
    </row>
    <row r="6" ht="500" customHeight="1">
      <c r="A6" s="2" t="inlineStr">
        <is>
          <t>Text</t>
        </is>
      </c>
      <c r="B6" s="3" t="inlineStr">
        <is>
          <t>igger
This Month Last Month Other Dates
Final Fantasy I Final Fantasy IV Final Fantasy V Final Fantasy VI Final Fantasy VII Final Fantasy Tactics Chrono Trigger Square-Enix News RPG News Gaming Industry News CoN Site News News from Japan News from Europe North America The World at Large CoNcasts Final Fantasy IX
To Submit News: Log In Register
News Fanworks Forums Chat Store About
Discord Users Online
AlexMaquovaArkbg1BraidenDarkTerrorGDireFrostWolfEvilEyefootbigmikeFortefyreGabeHahalolHoopWheatHyper-C ShellJosephurLeviathan MistlunacycloneLuxsteinMalmarcemiraMcGuirkmike56NaaazNarratorwayNicoPelicanPlazmaCubePoqueR51RLW1873roochsSanta DogStatbotTiddlestommunismXandersol, Changer of NamesZavreyonZomborJoin Us on Discord
Guides and InfoNewsFanworksForumsChatStoreOptionsAbout
Final Fantasy XVI Announced with Trailer
Posted on Wednesday 16th September 2020 at 21:03 by Rangers51
I think we all knew that Final Fantasy XVI would appear on the next generation of consoles, sure, but was it really expected to debut today at Sony's PlayStation event? Well, it did, in the form of a four-minute trailer with what appears to be a pretty significant amount of footage. What we know so far is that the game will be a console exclusive for PlayStation 5, but will also have a Windows release, and that it will be a single-player game with action combat that immediately seems to be an extension of the Final Fantasy XV combat system. We also know that the footage shown was all in-engine for both combat and cutscenes, but it is very clearly in an early stage. We also know that Naoki Yoshida will be on the masthead as producer and that Hiroshi Takai will assume the mantle of Director; both have extensive experience within the company, particularly recently in Final Fantasy XIV. The game is being developed by Squenix' fantastically-named "Creative Business Unit III" group, which is... something else we know, I guess. Finally, we know that the trailer is footage captured from a PC, attempting to emulate the new PS5 experience.
The trailer, subtitled "Awakening," focuses on three main characters. The first we see is an unruly-haired warrior with a tattoo or brand on his cheek; he appears to be a soldier off to war in which both sides wield summoned monsters, here called "Icons." It seems that he is on the side who summon Titan, as he is told that his target is Shiva, who we see fighting against the "bloody mountain" early on. The second is a younger man who serves as a squire toward the third, a boy named Joshua (which, hey, good choice, guys). The younger squire appears to be the main character, as he is the only one shown in the combat sequences, and his role is to guard the child, who is the son of nobility. The "Awakening" takes place as young Joshua experiences a shock and apparently transforms into something highly unexpected. Another battle of icons takes shape, and also forms the basis for the game's logo - a Phoenix and Ifrit in conflict.
That's a quick and as spoiler-free as I can make it recap, written up after watching just a couple times. So, here, have some more general ideas and speculation. First, the two warriors, older and younger, look pretty similar. I could see them being somehow related and on separate sides of a growing conflict, or, if Squenix want to get really twisty, possibly even the same man in some sort of time loop situation. I could also give credence to a theory that in this universe, the summoned Icons are superpowers that can be bestowed upon warriors by their factions' crystals, or are even inborn powers that are unlocked over time. I also think that Square has probably elected to not play a number of cards yet with this unveiling, as the combat scenes show only one character and no battle UI at all; after the combat systems of XV and</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In Conflict</t>
        </is>
      </c>
    </row>
    <row r="4" ht="24" customHeight="1">
      <c r="A4" s="2" t="inlineStr">
        <is>
          <t>Relation</t>
        </is>
      </c>
      <c r="B4" s="3" t="inlineStr">
        <is>
          <t>producer</t>
        </is>
      </c>
    </row>
    <row r="5" ht="24" customHeight="1">
      <c r="A5" s="2" t="inlineStr">
        <is>
          <t>Object</t>
        </is>
      </c>
      <c r="B5" s="3" t="inlineStr">
        <is>
          <t>Owen Pallett</t>
        </is>
      </c>
    </row>
    <row r="6" ht="500" customHeight="1">
      <c r="A6" s="2" t="inlineStr">
        <is>
          <t>Text</t>
        </is>
      </c>
      <c r="B6" s="3" t="inlineStr">
        <is>
          <t>A Live-Action FINAL FANTASY XIV Series Is Now in Development
by Kelly Knox
Jun 27 2019 • 8:00 AM
A Final Fantasy television series? Take our Gil now!
Gather your party, because the first ever live-action Final Fantasy television series is officially in development. Sony Pictures Television, Square Enix, and Hivemind (the production company behind the upcoming The Witcher series) have all teamed up to tell an original story set in Eorzea, the world of Final Fantasy XIV. Ben Lustig and Jake Thornton, game designers and the minds behind the yet-unreleased The Night Kings movie, will work on the show as both writers and Executive Producers.
While details about the series are sparse as of the time of this writing, the series announcement promises a story that “explores the struggle between magic and technology in a quest to bring peace to a land in conflict,” which should sound instantly familiar to anyone who has played a Final Fantasy game. The announcement also says that faces both new and old will be in the series, including series mainstay Cid, who will take form in live-action for the first time in the 30+ year history of the franchise.
Magitek, airships, and, of course, Chocobos will all be along for the ride as well, albeit probably not in live-action so much as live-action-friendly computer animation. And, if the first artwork released by Square Enix is any clue, we might even be seeing Moogles fly across our TV screens when the series debuts as well.
There are still a lot of unknowns about the upcoming Final Fantasy series, including which platform we’ll be tuning into to watch, but anyone who has poured hundreds of hours into a beloved Final Fantasy game won’t even blink at bingeing an entire series if it’s available for streaming. Between this announcement and our first look at the Final Fantasy VII remake, this is a Golden Age for fans of the franchise.
All Images: Square Enix
READ MORE TELEVISION
THE OFFICE Was 2020’s Most Streamed Show by Far
ARE YOU AFRAID OF THE DARK? Trailer Teases a New Curse
These CHILLING ADVENTURES OF SABRINA Bloopers Are Magical
David Hasselhoff Auctioning ‘Big Dave’ Replica from SPONGEBOB
Alex Trebek Shares Heartfelt Message in Final JEOPARDY! Episodes
TAGGED: Final Fantasy
THE OFFICE Was 2020's Most Streamed Show by Far
David Hasselhoff Auctioning 'Big Dave'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In Conflict</t>
        </is>
      </c>
    </row>
    <row r="4" ht="24" customHeight="1">
      <c r="A4" s="2" t="inlineStr">
        <is>
          <t>Relation</t>
        </is>
      </c>
      <c r="B4" s="3" t="inlineStr">
        <is>
          <t>producer</t>
        </is>
      </c>
    </row>
    <row r="5" ht="24" customHeight="1">
      <c r="A5" s="2" t="inlineStr">
        <is>
          <t>Object</t>
        </is>
      </c>
      <c r="B5" s="3" t="inlineStr">
        <is>
          <t>Owen Pallett</t>
        </is>
      </c>
    </row>
    <row r="6" ht="500" customHeight="1">
      <c r="A6" s="2" t="inlineStr">
        <is>
          <t>Text</t>
        </is>
      </c>
      <c r="B6" s="3" t="inlineStr">
        <is>
          <t>from the trailer, Clive is a noble soldier of the nation of Rosaria; it is further explained that the attack by Ifrit shown in the trailer must take place fairly early in the game, as it appears to be the catalyst for a mission of revenge. We also learn that the girl from the trailer is named Jill, and she hails from another region of Valisthea and is an emissary helping to keep the peace between her people and Rosaria. Apparently, she is also 12 years old, which seems like maybe she has way too stressful of a role for her age.
Reading between the lines a bit, it would seem that the Ifrit that attacks Joshua and Clive could be either a wild Eikon or possibly one from another nation; the site explains that the tenuous peace among the countries of Valisthea might be at risk due to "the Blight," which opens up a number of opportunities for storytelling. Hopefully, the level of worldbuilding already evident in this website means that the game is far enough along that more info will be coming soon.
Source: Final Fantasy XVI | Square Enix
(2 Comments – Last by His Shadow)
Final Fantasy XVI Announced with Trailer
Posted on Wednesday 16th September 2020 at 21:03 by Rangers51
I think we all knew that Final Fantasy XVI would appear on the next generation of consoles, sure, but was it really expected to debut today at Sony's PlayStation event? Well, it did, in the form of a four-minute trailer with what appears to be a pretty significant amount of footage. What we know so far is that the game will be a console exclusive for PlayStation 5, but will also have a Windows release, and that it will be a single-player game with action combat that immediately seems to be an extension of the Final Fantasy XV combat system. We also know that the footage shown was all in-engine for both combat and cutscenes, but it is very clearly in an early stage. We also know that Naoki Yoshida will be on the masthead as producer and that Hiroshi Takai will assume the mantle of Director; both have extensive experience within the company, particularly recently in Final Fantasy XIV. The game is being developed by Squenix' fantastically-named "Creative Business Unit III" group, which is... something else we know, I guess. Finally, we know that the trailer is footage captured from a PC, attempting to emulate the new PS5 experience.
The trailer, subtitled "Awakening," focuses on three main characters. The first we see is an unruly-haired warrior with a tattoo or brand on his cheek; he appears to be a soldier off to war in which both sides wield summoned monsters, here called "Icons." It seems that he is on the side who summon Titan, as he is told that his target is Shiva, who we see fighting against the "bloody mountain" early on. The second is a younger man who serves as a squire toward the third, a boy named Joshua (which, hey, good choice, guys). The younger squire appears to be the main character, as he is the only one shown in the combat sequences, and his role is to guard the child, who is the son of nobility. The "Awakening" takes place as young Joshua experiences a shock and apparently transforms into something highly unexpected. Another battle of icons takes shape, and also forms the basis for the game's logo - a Phoenix and Ifrit in conflict.
That's a quick and as spoiler-free as I can make it recap, written up after watching just a couple times. So, here, have some more general ideas and speculation. First, the two warriors, older and younger, look pretty similar. I could see them being somehow related and on separate sides of a growing conflict, or, if Squenix want to get really twisty, possibly even the same man in some sort of time loop situation. I could also give credence to a theory that in this universe, the summoned Icons are superpowers that can be bestowed upon warriors by their factions' crystals, or are even inborn powers that are unlocked over time. I also think that Square has probably elected to not play a number of cards yet with this unveiling, as the combat scenes show only one character and no battle UI at all; after the combat systems of XV and</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In Conflict</t>
        </is>
      </c>
    </row>
    <row r="4" ht="24" customHeight="1">
      <c r="A4" s="2" t="inlineStr">
        <is>
          <t>Relation</t>
        </is>
      </c>
      <c r="B4" s="3" t="inlineStr">
        <is>
          <t>producer</t>
        </is>
      </c>
    </row>
    <row r="5" ht="24" customHeight="1">
      <c r="A5" s="2" t="inlineStr">
        <is>
          <t>Object</t>
        </is>
      </c>
      <c r="B5" s="3" t="inlineStr">
        <is>
          <t>Owen Pallett</t>
        </is>
      </c>
    </row>
    <row r="6" ht="500" customHeight="1">
      <c r="A6" s="2" t="inlineStr">
        <is>
          <t>Text</t>
        </is>
      </c>
      <c r="B6" s="3" t="inlineStr">
        <is>
          <t>Sony Pictures and Hivemind Announce Live-Action Final Fantasy XIV Television Series
Iconic Video Game Final Fantasy XIV Being Developed For Live-Action Series With Hivemind And Sony Pictures Television
Sony Pictures Television and Hivemind, the production company behind Amazon's The Expanse and Netflix's upcoming adaptation of The Witcher, announced today a new partnership with global video game powerhouse Square Enix to develop a first-of-its-kind, live-action adaptation of a beloved chapter from the blockbuster Final Fantasy series, which has sold more than 144 million units worldwide across three decades.
The live-action television series will tell an original story set in the fantastic world of Eorzea, based on Final Fantasy XIV, the franchise's blockbuster online role-playing game. Since it first debuted in 2013, the online title has continued to delight and amass millions of players around the world year over year and only further cemented Final Fantasy as one of the most storied and influential franchises in gaming history.
Inspired directly by the world and characters of the title's fourteenth installment, the project will embrace the bold and genre-bending sensibilities of the revered and long-running Final Fantasy series as it explores the struggle between magic and technology in a quest to bring peace to a land in conflict. Filled with iconic hallmarks of the title's revered mythology – magitek and beastmen, airships and chocobos – the forthcoming series will feature a mixture of new and familiar faces. Those will, notably, include the live-action debut of Cid – one of the games' central and most beloved characters who has appeared in almost every installment of the franchise to date.
"Final Fantasy XIV and Eorzea are the perfect gateway into Final Fantasy for longtime fans and newcomers alike," said Sony Pictures Television Co-President Chris Parnell. "This show is about embracing and embodying all of the elements that have made the mythos such an endlessly captivating phenomenon, and it's an immense honor to be bringing all of Eorzea's iconic characters, settings, and concepts – including fan-favorites like Cid and, of course, the chocobos – to life for a television audience."
"Television is the ideal medium to capture the extraordinary depth, sophisticated themes, and unparalleled imagination of Final Fantasy and its multitude of unique and fully realized characters," said Jason Brown, Hivemind Co-Founder and Co-President. "We are working tirelessly to bring together artists from around the world who are united in honoring the extraordinary legacy of this franchise and its millions of fans around the world."
Final Fantasy's multibillion-dollar legacy is one of the most influential pieces of global pop culture of the past 30 years with a footprint that now encompasses all major home and handheld consoles, as well as toys, card games, manga, soundtracks, concerts and live events on three continents. The upcoming television adaptation represents a momentous new milestone for the franchise and will mark the first time a Final Fantasy world – and its many beloved inhabitants – will be realized in live action.
Jason F. Brown, Sean Daniel, and Dinesh Shamdasani of Hivemind will serve as Executive Producers on the series. Ben Lust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In Conflict</t>
        </is>
      </c>
    </row>
    <row r="4" ht="24" customHeight="1">
      <c r="A4" s="2" t="inlineStr">
        <is>
          <t>Relation</t>
        </is>
      </c>
      <c r="B4" s="3" t="inlineStr">
        <is>
          <t>producer</t>
        </is>
      </c>
    </row>
    <row r="5" ht="24" customHeight="1">
      <c r="A5" s="2" t="inlineStr">
        <is>
          <t>Object</t>
        </is>
      </c>
      <c r="B5" s="3" t="inlineStr">
        <is>
          <t>Owen Pallett</t>
        </is>
      </c>
    </row>
    <row r="6" ht="500" customHeight="1">
      <c r="A6" s="2" t="inlineStr">
        <is>
          <t>Text</t>
        </is>
      </c>
      <c r="B6" s="3" t="inlineStr">
        <is>
          <t>» PC » The Division
Also known as: Tom Clancy's The Division
The Division takes place in New York three weeks after a lethal virus, released on Black Friday, has swept through the city. One by one, basic services have failed. Society has collapsed into chaos. The President invokes Presidential Directive 51, and The Division, a top-secret unit of self-supporting tactical agents, is activated. Leading seemingly ordinary lives, Division agents are trained to operate independently of command in this type of emergency situation. When the lights go out, their mission begins.
The Division Screenshots (18)
The Division Videos (6)
The Division reaches 20 million players - Mar 1, 2018 15:05
The Division 1.8 update available Dec 5 - Dec 5, 2017 02:09
The Division free Resistance update coming this... - Aug 31, 2017 21:41
Last Stand expansion for The Division out tomorrow - Feb 27, 2017 20:22
The Division: Last Stand expansion details - Jan 20, 2017 21:00
The Division Review - Mar 21, 2016 23:03
The Division Preview - E3 2015 - Jun 19, 2015 00:32
1. WH40k: Darktide
2. Forspoken
3. The Dark Pictures - The Devil in Me
1. Overwatch 2
2. Splatoon 3
3. XIII (2020)
4. Call of Duty: Modern Warfare II
US: March 8, 2016
Ubisoft Massive
Our Review of The Division
"Come for the sights, stay for the pom-pom beanies"
The Division is ranked #298 out of 1857 total reviewed games. It is ranked #18 out of 138 games reviewed in 2016.
297. Final Fantasy XV
298. The Division
299. Resogun
Coming: December 2023
Developer: Ubisoft Massive
World In Conflict
Released: September 2007</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In Conflict</t>
        </is>
      </c>
    </row>
    <row r="4" ht="24" customHeight="1">
      <c r="A4" s="2" t="inlineStr">
        <is>
          <t>Relation</t>
        </is>
      </c>
      <c r="B4" s="3" t="inlineStr">
        <is>
          <t>producer</t>
        </is>
      </c>
    </row>
    <row r="5" ht="24" customHeight="1">
      <c r="A5" s="2" t="inlineStr">
        <is>
          <t>Object</t>
        </is>
      </c>
      <c r="B5" s="3" t="inlineStr">
        <is>
          <t>Owen Pallett</t>
        </is>
      </c>
    </row>
    <row r="6" ht="500" customHeight="1">
      <c r="A6" s="2" t="inlineStr">
        <is>
          <t>Text</t>
        </is>
      </c>
      <c r="B6" s="3" t="inlineStr">
        <is>
          <t>Hey Owen, any updates on the album progress? Jan 27, 2014 14:17:41 GMT -5
Post by Carlo on Jan 27, 2014 14:17:41 GMT -5
I heard that there was an announcement for the album today?
Post by mattgcn on Jan 28, 2014 15:48:56 GMT -5
I also heard that from a friend which is why I've been hella lurking the last few days. What's up??
Well there ya have it!
Last Edit: Jan 28, 2014 15:50:11 GMT -5 by mattgcn
Post by Owen from Final Fantasy on Jan 28, 2014 18:30:38 GMT -5
We're announcing the album details on Feb 6, along with a new website and video-- a teaser video, not a full video. Spoiler: the release date is May 13.
Post by jules on Jan 28, 2014 19:14:19 GMT -5
Post by Nicole No. 5 on Jan 28, 2014 22:32:56 GMT -5
YESSSSSS! best news! thank you Owen!
Hey Owen, any updates on the album progress? Jan 29, 2014 4:04:20 GMT -5
Post by vestenet on Jan 29, 2014 4:04:20 GMT -5
Post by Carlo on Jan 30, 2014 3:03:55 GMT -5
so happy!
Post by Owen from Final Fantasy on Jan 30, 2014 6:58:37 GMT -5
It's more than a year since I finished it -____-
But mastering and final sequence went well into August, at which point we couldn't release in 2013. Or early 2014, because I'm touring with Arcade Fire all my days. The (awesome) artwork took a couple of passes too (seriously, best cover!) It's later than I'd hoped but no prollem. We're putting out "The Wait" OST this summer too if all goes as scheduled.
Post by Alyssa! on Jan 30, 2014 20:22:15 GMT -5
if the artwork isn't a butt I'm gonna be mad
Alright, so with the new teaser, website, tour, and announcement, I must say that I am very excited about this album.
For all the non-Canadian folks here, you can preorder the album on Domino Records.
For us Canadians, Secret City is the way to go.
I didn't think I could be more excited about this album but Brian Eno's involvement did the trick. I have been hoping for a collaboration since I saw that picture of them together.
Semi-related question: is the order of songs in the In Conflict thread the finalized tracklisting for the album? I can't remember if that was confirmed or not.
Nope, it's not!
Here's the official tracklist now taken from pitchfork:
01 I Am Not Afraid
02 In Conflict
03 On a Path
04 Song for Five &amp; Six
05 The Secret Seven
06 Chorale
07 The Passions
08 The Sky Behind the Flag
09 ---&gt; [1]
10 The Riverbed
11 Infernal Fantasy
12 Soldiers Rock
It seems like Bridle &amp; Brit got cut. 3 tracks that didn't make the cut are going to be available for those who pre-order the album though, so I'm guessing this'll be one of</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In Conflict</t>
        </is>
      </c>
    </row>
    <row r="4" ht="24" customHeight="1">
      <c r="A4" s="2" t="inlineStr">
        <is>
          <t>Relation</t>
        </is>
      </c>
      <c r="B4" s="3" t="inlineStr">
        <is>
          <t>producer</t>
        </is>
      </c>
    </row>
    <row r="5" ht="24" customHeight="1">
      <c r="A5" s="2" t="inlineStr">
        <is>
          <t>Object</t>
        </is>
      </c>
      <c r="B5" s="3" t="inlineStr">
        <is>
          <t>Owen Pallett</t>
        </is>
      </c>
    </row>
    <row r="6" ht="500" customHeight="1">
      <c r="A6" s="2" t="inlineStr">
        <is>
          <t>Text</t>
        </is>
      </c>
      <c r="B6" s="3" t="inlineStr">
        <is>
          <t>layer: the characters (sans the Goblin Slayer himself), are unmemorable.
They’re literally nameless. They are only named by their class names – nothing more. No clues on what these guys were doing before their demise, why they wanted to become adventures, their ultimate motivates, nothing.
The only character I gave a slight fuck about is the Black Mage Girl; that’s only because I like dorky girls who wear glasses and read books. But there are other anime female dorky, bookworm characters who are way better because they have personalities (Ami from Sailor Moon, Yuki Nagato from Haruhi, and Tsubasa from Monogatari to name a few)
(Btw, any dorky glasses-wearing woman between the ages of 21-30 out there reading this hit me up The Yuki The Snowman Facebook page DMs been dry lately)
None of the characters are remotely interesting (sans, again, Goblin Slayer). They all have generic, uninspiring character designs that you could find in any average, bland JRPG mobile game or an old-school Nintendo/Famicom JRPG. The Fighter looks like your average, cocky hero thinking he can smash any female in his party. Karate Girl looks like any other girl from anime that loves action (ponytail and acts a bit masculine). Black Mage Chick looks like a player 2 palette swap of Yuki Nagato in her Witch outfit.
I give no fucks about them.
You know how to make people give a fuck about characters? Give them a little bit of a personality that could help us connect to them. If we spent a little time getting to know these characters throughout a few episodes, maybe whatever terrible thing that happened to them in that cave would have been way impactful (beyond knee-jerk reactions from SJWeeaboos and entry-level weebs)
Better yet, if Goblin Slayer started by dropping us in the middle of the action/carnage at the very start of the episode, I would have given a care. Show us that this is a suspenseful world in conflict. Show us that these goblins have completely dominated the human population, in the beginning, to give us the impression that living in this type of society is horrifying for the average human.
Know what? Let’s compare the introduction of Goblin Slayer to the introduction of another dark fantasy media: Final Fantasy 2 (FF2). Bear with me; I know FF2 is a video game, but trust me on this one.
After reading the intro text and naming your characters, you’re immediately forced into a hopeless battle. Your party is surrounded by four dark knights from the demonic empire who are leagues beyond your party in combat experience.
One-by-one, the Dark Knights take your team out. By the way, your party was running away from these guys earlier; after their village was slaughtered by the empire’s forces. In less than two minutes you knew that the story of Final Fantasy 2 wasn’t going to be a happy one. You knew that it was going to be a story of war, despair, hopelessness, tragedy, and death.
And it didn’t wait until halfway into the game to tell you that.
If Goblin Slayer started out with the four heroes being ambushed and mercilessly assaulted by a few high ranking goblin soldiers (along with some other goblins wreaking havoc on their town) I would have cared. Elfen Lied dropped us right into the action. Higurashi starts out with Keiichi killing Mion and Rena (thus making us curious on why he did kill those two). Final Fantasy 2 started the action by showing the heroes getting their ass beat.
Why Goblin Slayer couldn’t do the same?
Let’s go back the boring ass “slaughter” scene of the Goblin Slayer party. First off, how did this party get slaughtered by a group of goblins? As in the entry level, easy to defeat enemies? That are usually fucking tutorial enemies to fight in most JRPGS?
In fact, let me show you the first battle in Final Fantasy 3:
See how easy it is to take out a few goblins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In Conflict</t>
        </is>
      </c>
    </row>
    <row r="4" ht="24" customHeight="1">
      <c r="A4" s="2" t="inlineStr">
        <is>
          <t>Relation</t>
        </is>
      </c>
      <c r="B4" s="3" t="inlineStr">
        <is>
          <t>producer</t>
        </is>
      </c>
    </row>
    <row r="5" ht="24" customHeight="1">
      <c r="A5" s="2" t="inlineStr">
        <is>
          <t>Object</t>
        </is>
      </c>
      <c r="B5" s="3" t="inlineStr">
        <is>
          <t>Owen Pallett</t>
        </is>
      </c>
    </row>
    <row r="6" ht="500" customHeight="1">
      <c r="A6" s="2" t="inlineStr">
        <is>
          <t>Text</t>
        </is>
      </c>
      <c r="B6" s="3" t="inlineStr">
        <is>
          <t>biggest fans.
And yet, Owen Pallett still finds himself wracked by self-doubt. “I always feel like I have something to prove,” admits the 34-year-old indie pop auteur. “I’m constantly trying to prove to myself that my songs are worth writing. I don’t see that as a bad thing,” he adds. “A lot of songwriters out there haven’t settled into a confident state.”
Growing up on a small farm outside of Toronto, Pallett began studying music at age three, playing violin in a youth orchestra at 12, writing songs at 14, and was accepted to the University of Toronto to study composition on a scholarship, graduating with honours in 2002. He initially recorded in the band Les Mouches with drummer Rob Gordon and guitarist Matt Smith, before writing and recording as Final Fantasy, a name taken from his favourite video game.
A one-man string section, performing with looped violin, vocals and synths, Pallett was hailed as a virtuoso. While arranging strings for Arcade Fire’s Funeral and Neon Bible albums, he recorded his Final Fantasy recordings Has a Good Home and He Poos Clouds. The latter won the first Polaris Music Prize in 2006.
Still, Pallett plummeted into despair. “Most of my low points have been private meltdowns,” he confesses. “I get too wrapped up mentally in the music I’m making and it screws up my chemicals.” His worst time came in early 2007, after parting ways with Leon Taheny, his main collaborator on He Poos Clouds. “I had to do something different, so I went to my parents’ house and tried to record,” Pallett recalls. “But I had no background in home recording. I got so depressed that I stayed in bed for five weeks.”
“When I’m making my records I’m primarily interested in making something beautiful.”
The turnaround came when he dropped the Final Fantasy moniker, after legal threats from the video game’s Japanese owners, and began recording under his own name. His first release as Owen Pallett was 2010’s Heartland, an orchestrated concept album that drew widespread praise. Pitchfork called it “the pop Brian Wilson might have made had he grown up infatuated with [Broadway musical composer Stephen] Sondheim rather than [vocal pop group] The Four Freshmen.”
At the same time, Pallett worked on Arcade Fire’s The Suburbs, which swept the Grammy, JUNO and Polaris awards. Suddenly, he was in demand by major pop artists, lending string and orchestral arrangements to recordings by the Pet Shop Boys, Duran Duran and R.E.M. More recently, artists including Taylor Swift and Franz Ferdinand have called for his services.
Film work also came calling, including the Cameron Diaz movie The Box, the Chlöe Sevigny thriller The Wait and the Oscar-nominated Spike Jonze sci-fi romantic comedy Her, starring Joaquin Phoenix. Surprisingly, film scoring doesn’t thrill him. “It’s usually the least collaborative act of music-making,” says Pallett. “Your score is often a slave to the picture rather than the other way around. Plus, you have to consider the saleability of the movie and manipulating audiences’ emotions.”
Doesn’t Pallett worry about his own albums’ saleability, or effect on listeners’ emotions? “Sure, I’m always trying to listen to my records through the ears of my potential audience,” he replies. “But when I’m making my records I’m primarily interested in making something beautiful.”
Pallett’s new album, In Conflict, certainly features some of his most beautiful – and disturbing – music to date. “I think I’m getting closer to the balance of scary and funny and optimistic,” he concedes. The album may also be Pallett’s most accessible to date. Eno, one of his heroes, plays guitar on the title track, synth on “The Riverbed” and sings layered back-up vocals throughout. Pallett calls him “my magical amulet.”
Is Pallett now ready to perform for larger</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In Conflict</t>
        </is>
      </c>
    </row>
    <row r="4" ht="24" customHeight="1">
      <c r="A4" s="2" t="inlineStr">
        <is>
          <t>Relation</t>
        </is>
      </c>
      <c r="B4" s="3" t="inlineStr">
        <is>
          <t>producer</t>
        </is>
      </c>
    </row>
    <row r="5" ht="24" customHeight="1">
      <c r="A5" s="2" t="inlineStr">
        <is>
          <t>Object</t>
        </is>
      </c>
      <c r="B5" s="3" t="inlineStr">
        <is>
          <t>Owen Pallett</t>
        </is>
      </c>
    </row>
    <row r="6" ht="500" customHeight="1">
      <c r="A6" s="2" t="inlineStr">
        <is>
          <t>Text</t>
        </is>
      </c>
      <c r="B6" s="3" t="inlineStr">
        <is>
          <t>SNOWBLINK
“Like its predecessors, new album Returning Current is a blissful ride; the entire album, as the album art so perfectly reflects, sounds as the world does when you’re underwater: soft and calm”.
– Laura Stanley, Exclaim!
Snowblink is non-denominational devotional pop music created by Daniela Gesundheit and Dan Goldman. Gesundheit was a featured vocalist alongside Brian Eno on Owen Pallett’s In Conflict. In 2014, Snowblink joined forces with Feist and AroarA to form Hydra, a collaborative seven-piece band that toured across Canada. That year also saw Gesundheit collaborate with celebrated acoustic biologist Katy Payne (The Song of the Humpback Whale) for performances that featured choirs trained in the principles of Humpback whale “composition.” Gesundheit has appeared with Feist for special performances such as the Junos and the official Leonard Cohen Tribute concert in Montreal in 2017. Goldman and Gesundheit were both featured on Chris Hadfield’s Songs From a Tin Can – the first record ever to be recorded in space. Snowblink has released three critically acclaimed records on Fire, Arts &amp; Crafts, and Oustide Music, including Returning Current, their most recent release.
Drawing from her background in old-school Jewish Cantorial repertoire, and her training in classical South Indian vocal music, Gesundheit’s voice shifts with surgical precision between unaffected soprano tones and unapologetic animalistic expressions. Snowblink is sensual, not sterile, elegantly imperfect, Wabi Sabi. Gesundheit’s empathic, mesmeric lyrics, when coupled with Goldman’s patient and narcotic harmonies, establish a genuine intimacy. Snowblink’s newest collection of songs is “an unflinching study of human relationships, exploring interactions with self and others, and the looming threat of losing what matters most…”.
http://snowblinksays.com/
https://snowblink.bandcamp.com/</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In Conflict</t>
        </is>
      </c>
    </row>
    <row r="4" ht="24" customHeight="1">
      <c r="A4" s="2" t="inlineStr">
        <is>
          <t>Relation</t>
        </is>
      </c>
      <c r="B4" s="3" t="inlineStr">
        <is>
          <t>producer</t>
        </is>
      </c>
    </row>
    <row r="5" ht="24" customHeight="1">
      <c r="A5" s="2" t="inlineStr">
        <is>
          <t>Object</t>
        </is>
      </c>
      <c r="B5" s="3" t="inlineStr">
        <is>
          <t>Owen Pallett</t>
        </is>
      </c>
    </row>
    <row r="6" ht="500" customHeight="1">
      <c r="A6" s="2" t="inlineStr">
        <is>
          <t>Text</t>
        </is>
      </c>
      <c r="B6" s="3" t="inlineStr">
        <is>
          <t>Today, Pallett announced that Final Fantasy albums Has a Good Home and He Poos Clouds have received the reissue treatment, while also teasing that a new solo effort titled Island is "coming very soon, you won't have long to wait &lt;3."
Remastered digital reissues of both 2005's Has a Good Home and 2006's He Poos Clouds are now available on streaming services through Domino. Both albums were remastered last year by João Carvalho at Toronto's Revolution Recording.
Pallett confirmed that vinyl editions of the remastered albums would touch down later this year "along with some other, rarer stuff from that era :)." In the meantime, the digital editions are available to stream and purchase.
Island will mark the follow-up to Pallett's 2014 solo album In Conflict, which Exclaim! named one of the 50 Best Canadian Albums of the 2010s.
Pallett's composition skill recently got him featured in Exclaim!'s list of Canadians Who Score.
My first two albums, "Has A Good Home" and "He Poos Clouds", have just been reissued by Domino! Both albums were remastered last year by João Carvalho at Revolution in Toronto. Thank you João, the work you did was astonishing. These remasters are available for streaming and purchase… the link is in the bio. Vinyl of both "Has A Good Home" and "He Poos Clouds" will be made available later this year for purchase— along with some other, rarer stuff from that era :) Thank you so much to Domino and Secret City for organizing these reissues. Thanks to Blocks Recording Club and Tomlab for releasing these two albums back in the day. We hope you enjoy them! New album "Island" is coming very soon, you won't have long to wait &lt;3
A post shared by Owen Pallett (@hepostsclouds) on Apr 21, 2020 at 8:24am PDT
More Owen Pallett
More Final Fantasy
Owen Pallett Is Scoring Jerrod Carmichael's 'On the Count of</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In Conflict</t>
        </is>
      </c>
    </row>
    <row r="4" ht="24" customHeight="1">
      <c r="A4" s="2" t="inlineStr">
        <is>
          <t>Relation</t>
        </is>
      </c>
      <c r="B4" s="3" t="inlineStr">
        <is>
          <t>producer</t>
        </is>
      </c>
    </row>
    <row r="5" ht="24" customHeight="1">
      <c r="A5" s="2" t="inlineStr">
        <is>
          <t>Object</t>
        </is>
      </c>
      <c r="B5" s="3" t="inlineStr">
        <is>
          <t>Owen Pallett</t>
        </is>
      </c>
    </row>
    <row r="6" ht="500" customHeight="1">
      <c r="A6" s="2" t="inlineStr">
        <is>
          <t>Text</t>
        </is>
      </c>
      <c r="B6" s="3" t="inlineStr">
        <is>
          <t>Exclaim!'s 50 Best Canadian Albums of the 2010s
By Exclaim! Staff
After the CanRock explosion of the 1990s and indelible contributions to the 2000s golden age of indie, Canadians' musical output at-large took on subtler forms over the past ten years. But as Exclaim!'s 50 Best Canadians Albums of the 2010s demonstrate, just because they were subtler doesn't make them any less impactful.
From Indigenous renaissance leaders like Tanya Tagaq and A Tribe Called Red, to electronic breakouts like Kaytranada and Caribou, to globe-conquering pop stars like Justin Bieber and Carly Rae Jepsen, Canadian musicians shaped conversations at home and abroad over the past ten years. Here are the albums that led the charge.
Exclaim!'s 50 Best Canadian Albums of the 2010s:
50. Owen Pallett
In Conflict (2014)
Following Owen Pallett's acclaimed 2010 concept album, Heartland, the composer and singer-songwriter searched inwards to create In Conflict, a stunning followup that found Pallett exposed in a way which his storytelling hadn't allowed for in the past. Anchored by his violin and viola, In Conflict harnesses synthesizers to form impeccable arrangements which blossom throughout the record, alternately exercising restraint and layering to build a colossal wall of sound on tracks such as "The Riverbed." In Conflict's lyrics can be heard as cutting in a way that only comes through self-examination, Pallett's ability to find salvation in his work a throughline.
Anna Alger
49. Shad
Flying Colours (2013)
There is an assuredness and sturdy sense of self that pulses through Shadrach Kabango's fourth album, but the versatile artist's greatest achievement here might be that he doesn't let his messages and focus overpower his excursions into playfulness and wit. Flying Colours offers vibes and surprises for days like "Progress (Part 1: American Pie, Part 2: The Future Is Here)," a rap-ballad reimagining of the Don McLean classic, and the warm soul food for thought of "Fam Jam (Fe Sum Immigrins)," which dives headfirst into the importance of Canada's multiculturalism. And there, holding it all together, is the charismatic, thoughtful poet.
48. Jennifer Castle
Pink City (2014)
"Truth is the freshest fruit," Toronto singer-songwriter Jennifer Castle asserts on the opening track of her 2015 Polaris Music Prize-shortlisted album Pink City. The truth is the heart of Castle's perennial album as she plucks both beauty and pain from the world to masterfully craft her candid folk and soft rock songs. On "Sparta," Castle illuminates how revitalizing nature is while on tracks like "Working for the Man," she goes toe-to-toe with the capitalist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In Conflict</t>
        </is>
      </c>
    </row>
    <row r="4" ht="24" customHeight="1">
      <c r="A4" s="2" t="inlineStr">
        <is>
          <t>Relation</t>
        </is>
      </c>
      <c r="B4" s="3" t="inlineStr">
        <is>
          <t>producer</t>
        </is>
      </c>
    </row>
    <row r="5" ht="24" customHeight="1">
      <c r="A5" s="2" t="inlineStr">
        <is>
          <t>Object</t>
        </is>
      </c>
      <c r="B5" s="3" t="inlineStr">
        <is>
          <t>Owen Pallett</t>
        </is>
      </c>
    </row>
    <row r="6" ht="500" customHeight="1">
      <c r="A6" s="2" t="inlineStr">
        <is>
          <t>Text</t>
        </is>
      </c>
      <c r="B6" s="3" t="inlineStr">
        <is>
          <t>Exclaim!'s 50 Best Canadian Albums of the 2010s
By Exclaim! Staff
After the CanRock explosion of the 1990s and indelible contributions to the 2000s golden age of indie, Canadians' musical output at-large took on subtler forms over the past ten years. But as Exclaim!'s 50 Best Canadians Albums of the 2010s demonstrate, just because they were subtler doesn't make them any less impactful.
From Indigenous renaissance leaders like Tanya Tagaq and A Tribe Called Red, to electronic breakouts like Kaytranada and Caribou, to globe-conquering pop stars like Justin Bieber and Carly Rae Jepsen, Canadian musicians shaped conversations at home and abroad over the past ten years. Here are the albums that led the charge.
Exclaim!'s 50 Best Canadian Albums of the 2010s:
50. Owen Pallett
In Conflict (2014)
Following Owen Pallett's acclaimed 2010 concept album, Heartland, the composer and singer-songwriter searched inwards to create In Conflict, a stunning followup that found Pallett exposed in a way which his storytelling hadn't allowed for in the past. Anchored by his violin and viola, In Conflict harnesses synthesizers to form impeccable arrangements which blossom throughout the record, alternately exercising restraint and layering to build a colossal wall of sound on tracks such as "The Riverbed." In Conflict's lyrics can be heard as cutting in a way that only comes through self-examination, Pallett's ability to find salvation in his work a throughline.
Anna Alger
49. Shad
Flying Colours (2013)
There is an assuredness and sturdy sense of self that pulses through Shadrach Kabango's fourth album, but the versatile artist's greatest achievement here might be that he doesn't let his messages and focus overpower his excursions into playfulness and wit. Flying Colours offers vibes and surprises for days like "Progress (Part 1: American Pie, Part 2: The Future Is Here)," a rap-ballad reimagining of the Don McLean classic, and the warm soul food for thought of "Fam Jam (Fe Sum Immigrins)," which dives headfirst into the importance of Canada's multiculturalism. And there, holding it all together, is the charismatic, thoughtful poet.
Luke Fox
48. Jennifer Castle
Pink City (2014)
"Truth is the freshest fruit," Toronto singer-songwriter Jennifer Castle asserts on the opening track of her 2015 Polaris Music Prize-shortlisted album Pink City. The truth is the heart of Castle's perennial album as she plucks both beauty and pain from the world to masterfully craft her candid folk and soft rock songs. On "Sparta," Castle illuminates how revitalizing nature is while on tracks like "Working for the Man," she goes toe-to-toe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2026-07-15T17:31:20Z</dcterms:created>
  <dcterms:modified xsi:type="dcterms:W3CDTF">2026-07-15T20:23:32Z</dcterms:modified>
</cp:coreProperties>
</file>