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09_sro_1" sheetId="1" state="visible" r:id="rId1"/>
    <sheet name="qid_509_sro_2" sheetId="2" state="visible" r:id="rId2"/>
    <sheet name="qid_509_sro_3" sheetId="3" state="visible" r:id="rId3"/>
    <sheet name="qid_509_sro_4" sheetId="4" state="visible" r:id="rId4"/>
    <sheet name="qid_509_so_1" sheetId="5" state="visible" r:id="rId5"/>
    <sheet name="qid_509_so_2" sheetId="6" state="visible" r:id="rId6"/>
    <sheet name="qid_509_so_3" sheetId="7" state="visible" r:id="rId7"/>
    <sheet name="qid_509_so_4" sheetId="8" state="visible" r:id="rId8"/>
    <sheet name="qid_509_support_1" sheetId="9" state="visible" r:id="rId9"/>
    <sheet name="qid_509_support_2" sheetId="10" state="visible" r:id="rId10"/>
    <sheet name="qid_509_support_3" sheetId="11" state="visible" r:id="rId11"/>
    <sheet name="qid_5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Brent Huff Net Worth- Age, Height, Bio, Spouse!
Brent Huff is a name that resonates with versatility and creativity in the entertainment industry. As an accomplished actor, director, and writer, Huff has left an indelible mark on television and film. Born in 1961 in Springfield, Missouri, Huff's journey from a small-town upbringing to the glitz and glamour of Hollywood is both inspiring and intriguing. Known for his dynamic roles in popular TV series like "The Rookie" and his successful modeling career in the 1980s, Huff’s story is one of resilience and artistic evolution.
Quick Info Table
Popular AsBrent Huff
OccupationActor, Writer, Film Director
Age (as of 2024)63
Date of Birth1961
BirthplaceSpringfield, Missouri
Height6′ 1″
School/CollegeKickapoo High School
UniversityUniversity of Missouri
Notable Works"The Rookie," "Shameless," "100 Mile Rule"
SpouseShawn Huff
Early Life and Education
Growing up in Springfield, Brent Huff's early years were marked by a passion for storytelling and performance. Attending Kickapoo High School, he honed his acting skills and shared the stage with future Hollywood stars such as Brad Pitt. He continued his education at the University of Missouri, majoring in Theater. This academic foundation laid the groundwork for his future in the performing arts.
Modeling Career in the 1980s
Before stepping into the world of acting, Huff carved out a successful career as a model. In the 1980s, he became one of the top male models, working with legendary designers like Gianni Versace and Calvin Klein. Represented by prestigious agencies such as Ford Models and Fashion Models, Huff's striking looks and charisma made him a favorite on runways around the world.
Acting Career: Television and Film
Brent Huff is perhaps best known for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Brent Huff Net Worth- Age, Height, Bio, Spouse!
Brent Huff is a name that resonates with versatility and creativity in the entertainment industry. As an accomplished actor, director, and writer, Huff has left an indelible mark on television and film. Born in 1961 in Springfield, Missouri, Huff's journey from a small-town upbringing to the glitz and glamour of Hollywood is both inspiring and intriguing. Known for his dynamic roles in popular TV series like "The Rookie" and his successful modeling career in the 1980s, Huff’s story is one of resilience and artistic evolution.
Quick Info Table
Popular AsBrent Huff
OccupationActor, Writer, Film Director
Age (as of 2024)63
Date of Birth1961
BirthplaceSpringfield, Missouri
Height6′ 1″
School/CollegeKickapoo High School
UniversityUniversity of Missouri
Notable Works"The Rookie," "Shameless," "100 Mile Rule"
SpouseShawn Huff
Early Life and Education
Growing up in Springfield, Brent Huff's early years were marked by a passion for storytelling and performance. Attending Kickapoo High School, he honed his acting skills and shared the stage with future Hollywood stars such as Brad Pitt. He continued his education at the University of Missouri, majoring in Theater. This academic foundation laid the groundwork for his future in the performing arts.
Modeling Career in the 1980s
Before stepping into the world of acting, Huff carved out a successful career as a model. In the 1980s, he became one of the top male models, working with legendary designers like Gianni Versace and Calvin Klein. Represented by prestigious agencies such as Ford Models and Fashion Models, Huff's striking looks and charisma made him a favorite on runways around the world.
Acting Career: Television and Film
Brent Huff is perhaps best known for his recurring role as Smitty in the ABC series "The Rookie" and its spin-off "The Rookie: Feds". His portrayal of Smitty has been praised for its depth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to withdraw by the end of next year, leaving the Afghans largely to control their own fortunes.
One useful legacy of the Soviet occupation, however bitter memories of it may be, is extensive knowledge of Afghanistan's mineral resources, which the current government has begun exploiting in order to bring in hard currency that will fund post-war development. The Soviet surveys - often cited by the Afghan authorities, the US and its Nato partners as the troop departure date nears - found that Afghanistan sits on US$1 trillion worth of minerals, including copper, iron ore, gold, silver and a range of minor metals and rare earths, as well as gems. With an estimated US$2 trillion worth of hydrocarbons, the country is also a future source of oil and gas.
Mes Aynak is the site of one of the biggest copper deposits in the world, with about 5.5 million tonnes of high-grade ore.
"The monks first came to Mes Aynak for the copper," says Andy Miller, a British heritage consultant who has worked extensively in Afghanistan, most recently with the Aga Khan Trust for Culture. "They used the copper to create goods that were traded up and down the Silk Road trading routes between India and the Far East for hundreds of years. That wealth in turn fuelled the growth of Mes Aynak into what appears to have been one of the most important points, economically and politically, on that web that criss-crossed the region and on into the West."
In 2007, the Afghan government signed a contract with a Chinese state-owned mining consortium, China Metallurgical Group (MCC), worth US$3 billion for 30 years of exploration and exploitation. In the course of negotiations, the Afghan government commissioned an archaeological assessment of the area, and then came to an agreement with MCC that mining would not commence until the archaeologists were satisfied with the extent of their excavation work.
Against this backdrop has been running a low-key and largely ill-informed campaign to ban all mining at the site. Its protagonists, who include American documentary filmmaker Brent Huffman, want Mes Aynak preserved in its entirety. Huffman, who has accused the Ministry of Mines of corruption, wrote recently on CNN's website: "My fear is that in the future Afghanistan will consist of hundreds of these gaping toxic craters, and the resources the country needs for its own development will be lost. Afghans will see no benefit. They will suffer from irreversible environmental devastation and the permanent loss of invaluable cultural heritage."
Experts such as Marquis and Timori, however, say looting and the effects of the harsh local environment would destroy the exposed site within years, and that preserving its treasures is the only option. By excavating what they can, they believe they are ensuring Mes Aynak plays a dual role in Afghanistan's future - cultural and economic.
"Mes Aynak is indeed important to the country as both a source of valuable minerals and of Afghanistan's ancient history. It has been agreed that mine extractions should not harm the artefacts," says Omar Khan Massoudi, director of the National Museum.
For Marquis, the two are inextricable - without the mine there would be no artefacts to excavate.
"What everyone has to understand and take responsibility for is that if we don't document these sites they will disappear for good. That's why we are in a tight race. If no one takes any notice, then due to looters, due to development, due to natural factors - things that are out of our control - the cultural heritage of this country will simply disappear," he says.
Afghanistan's minister for mines, Wahidullah Shahrani, tells Post Magazine that the archaeologists have been given until the end of next month to complete their work.
"Once I get clearance from Dafa and from our Ministry of [Information and] Culture, then we will issue the licence to MCC to begin mining," he says.
Experts including Marquis - but also mining industry professionals - do not believe, however, that any mining work will begin here before 2016. With the troop exodus, a presidential election next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bio below and try to give details on william lawrence kocay 's:    - residence     - work institutions     - field     - doctoral advisor       - name     - alma mater     Bio: william lawrence kocay is a canadian professor at the department of computer science at st. paul 's college of the university of manitoba and a graph theorist . he is known for his work in graph algorithms and the reconstruction conjecture and is affectionately referred to as `` wild bill '' by his students . bill kocay is a former managing editor -lrb- from jan 1988 to may 1997 -rrb- of `` ars combinatoria '' , a canadian journal of combinatorial mathematics , is a founding fellow of the institute of combinatorics and its applications , and has an erdős number of 2 . his research interests include algorithms for graphs , the development of mathematical software , the graph reconstruction problem , the graph isomorphism problem , projective geometry , hamiltonian cycles , planarity , graph embedding algorithms , graphs on surfaces , and combinatorial designs .
++++++++++++++++++++++++++++++++
The answer is:
- residence is canada- work institutions is university of manitoba- field is graph theory computer science- doctoral advisor is ronald c. read- name is w. l. kocay- alma mater is university of waterloo
Problem: Given the question: Read the bio below and try to give details on larry poindexter 's:      - birth date     - name     - occupation     - birth place     - yearsactive     Bio: larry poindexter -lrb- born december 16 , 1959 -rrb- is an american actor and singer born and raised in dallas , texas .
++++++++++++++++++++++++++++++++
The answer is:
- birth date is 16 december 1959- name is larry poindexter- occupation is actor- birth place is dallas , texas , u.s.- yearsactive is 1982 -- present
Problem: Given the question: Read the bio below and try to give details on brent huff 's:    - years active     - caption     - birth name     - spouse       - name     Bio: brent huff -lrb- born march 11 , 1961 -rrb- is a former male model and actor , writer and film director .
++++++++++++++++++++++++++++++++
The answer is:
- years active is 1976 &amp; ndash ; present- caption is brent 2012 . huff at the stony brook film festival ,- birth name is march 11 , 1961- spouse is shawn huff- name is brent huff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"You took the words right out of my mouth!"). When Hawk is called away to visit one of his sick children (What?), Morgan meets a hooker named Annie (Candice Daly; HELL HUNTERS - 1986), who gives him the location of one of the killer soldiers. Morgan is forced to kill the assassin before he can interrogate him, so he and Hawk (who suddenly reappears) confront Col. Kasler, who finally spills the beans. It seems Kasler, the dead officer from the beginning of the film and another officer witnessed Major Shooman and the Cobra Force slaughter an entire village of innocent Vietnamese men, women and children, but the U.S. government would rather cover it up (shades of the true-life Mei Lai Massacre) and not make the rest of the world aware that American soldiers are capable of such heinous acts during wartime. As Morgan and Hawk race to protect the third officer, they will soon discover that the difference between the good guys and the bad guys is just the width of a hair. Someone is lying to them in a big way and it could cost them their lives.  This hokey war actioner (nothing but a low-budget scene-for-scene rip-off of OFF LIMITS, which was released earlier the same year), directed by Bruno Mattei (THE OTHER HELL - 1980; ROBOWAR - 1988; BORN TO FIGHT - 1989; THE TOMB - 2004), using the pseudonym "Bob Hunter", and written by Rossella Drudi (BEYOND DARKNESS - 1990), is full of unbelievably bad dialogue ("You promise me the moon and then you give me a flashlight!") and numerous action set-pieces, but, unfortunately, most of these set-pieces and other footage are lifted from other films (including ARK OF THE SUN GOD [1983] and STRIKE COMMANDO [1987]) in what seems to be a cost-cutting measure (There's even a large amount of stock Vietnam war footage to round out the package). Brent Huff (who sports a distracting dangly earring in his left ear) is simply awful here. His idea of "acting" is to scream out all his lines (it becomes unintentionally funny after a while) and Max Laurel, who was so memorable as ZUMA (1985), is dubbed by someone with a very high-pitched voice, making his character seem more like a parody than a real person. Laurel also disappears mysteriously several times throughout the film. It's as if he wasn't available to film some of his scenes and is so noticeable, it becomes distracting. And, call me crazy, but did I spot mid-80's style bathing suits on view during the opening scene?There are also plenty of other examples of objects (cars and weapons) that shouldn't be seen in a film set in the mid-70's. That's just lazy filmmaking. There's not much here to please action fans besides the risible dialogue and some slow-motion gunplay, making COP GAME (also known as GI KILLER) a waste of time unless you get-off on constant badness. Also starring Don Wilson, Alex McBride, Alan Collins, Clyde Anderson (actually Italian director/writer Claudio Fragasso) and a cameo by Jim Gaines. This Flora Films Production was released on VHS in the States by III Star Releasing and can be easily obtained on DVD-R from various online gray market sellers. Not Rated.
COURIER OF DEATH (1984) - This inept, though thoroughly entertaining, regional actioner (lensed in Portland, Oregon) opens with professional courier J.D. (Joey Johnson) and his partner Frank (Bill Hupfer) trying to outrun a bunch of goons who want a briefcase containing million that is handcuffed to Frank's wrist, Unable to outrun the goons' Trans Am with their van, J.D. and Frank pull into a park and get into a gunfight. Frank is killed (He is shot in the leg and then point-blank in the head. When one of the goons is unable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life, John Rambo (Stallone, of course) just wants to be left alone. He lives and works at a monastery in Thailand, and he’d rather practice Buddhism than war. Though he does do some stickfighting on the side so he can win some extra cash from the locals. When  his old buddy from ‘Nam, Col. Trautman (Crenna) finds him and wants him to fight in Afghanistan against the evil Russian baddies, Rambo initially declines the offer. But when the head evil Russian, Col. Zaysen (de Jonge), kidnaps and tortures Trautman, Rambo snaps in to action. He goes from Buddhist monk to one-man wrecking crew at the drop of a hat, annihilating everything in his path as he helps the Afghanis - who, we must remember, were the good guys during this particular conflict. Will Rambo live to blow things up another day?
John Rambo returns - again - for this third and not-quite-final installment. In 1988, the world was still in the grip of Rambo Fever, which necessitated this second sequel, and later the cartoon series, Rambo and the Forces of Freedom, and finally the toy line based on the cartoon. And speaking of one-dimensional animated characters, here Stallone looks like a human cartoon. Much like how the original Rocky (1976) was a sensitive, downbeat drama for the most part which then got distorted into something unrecognizable by the time of the countless sequels, here it’s easy to forget the original First Blood (1982) and its sensitive, troubled John Rambo character. Now he’s a ‘roided up superhero who can essentially leap tall buildings in a single bound and if he breathes on a helicopter it blows up.
Now, if you overlook the history of the Rambo series (hey, shouldn’t this movie be called “First Blood III”? No movies in the series before this were called “Rambo”...but we digress) there is plenty of stupid fun to be had. There is action and adventure aplenty, and first-time director (though he’d been in the film industry for many years prior) Peter MacDonald pours it on with aplomb. Near-constant blow-ups, machine-gun shooting, knife-throws, horse chases, neck snaps, and tank and helicopter battles ensue. As exploding helicopter enthusiasts know, this has one of the best of all time. The explosions are classic 1988 explosions, and with a very big budget behind it, everything looks top-notch and they clearly didn’t skimp. 
Of course, there is also the Prerequisite Torture - this time of Trautman - and we also get the classic “yelling while shooting a machine gun”, the exploding guard tower, and the evil Russkies, among many other cliches, but they’re the FUN cliches we all love and enjoy. You wouldn’t even think this movie would be necessary after Rocky single-handedly conquered Russia in Rocky IV (1985), but here Stallone goes again, basically winning the Cold War single-handedly - well, with Reagan of course. Clearly the Italian film industry was paying attention, as there are countless...er...TRIBUTES to this particular Rambo outing, too many to name here. But as much as we enjoyed Rom Kristoff, Brent Huff, and Reb Brown, among others, following in his footsteps, there is without a doubt only one John Rambo.
Sure, Stallone doesn’t clearly delineate his words, and his excessive slurring causes you to need to put the subtitles on, but not to worry. Most of the second half of the movie is without dialogue, and is essentially 45 minutes of crud blowing up. Its nearest rival in that department is our beloved Commander (1988) - and, truth be told, Commander is probably more enjoyable and a better movie all around, and it was all done on a far lower budget. But who needs words when Stallone’s mullet and almost 100-percent-of-the-running-time shirtlessness do the talking? Seeing as how he co-wrote the movie, and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xml:space="preserve">one episode during the show’s third season. Alongside her television roles, she also gained recognition for her character Ophelia Mayer in the TV series “Sweet/Vicious.” Despite her involvement in the industry, she experienced a distressing incident while attending a screening of the “Breaking Bad” episode titled “Box Cutter.
Allegedly as mentioned in Breaking Bad’s Fandom, Taylor fainted during the intense scene where Gustavo Fring cuts Victor’s throat after seeing all the blood, causing a brief panic among the crowd. This incident showcased the emotional impact that powerful storytelling and realistic performances can have on both the actors and the audience.
About Robin Dearden’s Acting Career
Robin Dearden’s acting career began in the late 1970s, and one of her early notable appearances was in the TV series “The Krofft Supershow” in 1977. In this series, she portrayed the character Kristy and appeared in a total of 16 episodes. During that time, she was in her 20s and establishing herself as a promising talent in the entertainment industry.
Dearden continued to showcase her skills and versatility over the years, including a role in the popular series “Magnum, P.I.” where she played Lexi Ziller Mandy, the Flight Attendant, appearing in two episodes between 1981 and 1982. In 2001, she took on the role of Kate Harper in the film “Wooly Boys.” Another notable performance came in 2017 when she appeared in the TV series “Chicanery” as Diana Flare.
Dearden has had the opportunity to work alongside her husband, Cranston, in the critically acclaimed series “Breaking Bad.” In one of the episodes of the show’s third season, titled “No Más,” she portrayed an emotional woman. Her performance brought depth and authenticity to the character, showcasing her acting prowess.
After a period of inactivity, Dearden made a noteworthy return to the screen. In 2017, she appeared in the film “Chicanery” alongside Brent Huff, Loren Lester, and Kate Vernon, portraying the character Diana Flare. But hasn’t worked on anything since then. Prior to “Chicanery,” she had worked on the animated TV series “Fantasy Hospital” in 2016, lending her voice to the character Chief Kuckles in 10 episodes. Her last proper work happened in 2005 with the show, “Grounded For Life.”
Mini Bio On Dearden’s Famous Husband, Bryan Cranston
Bryan Cranston is an American actor, producer, director, and screenwriter. He was born on March 7, 1956, in Hollywood, California. He initially had aspirations of becoming police officer, but his interest in acting took over, leading him to pursue career in the entertainment industry.
Cranston gained widespread recognition and critical acclaim for his portrayal of Walter White in the television series “Breaking Bad” (2008-2013). The role of Walter White, a high school chemistry teacher turned methamphetamine manufacturer, earned him numerous awards, including four Primetime Emmy Awards for Outstanding Lead Actor in Drama Series. His exceptional performance on the show solidified his place as one of the most talented actors of his generation.
Before “Breaking Bad,” Cranston had already established himself as versatile actor in both television and film. He appeared in several popular TV shows, including “Malcolm in the Middle” (2000-2006), where he played the role of Hal, the quirky and often clueless father of a dysfunctional family. His performance on the show earned him three Primetime Emmy Award nominations.
In addition to his success on television, Cranston has also made a significant impact in the film industry. He has appeared in a wide range of movies, including “Argo” (2012), “Drive” (2011), and “Trumbo” (2015), for which he received an Academy Award nomination for Best Actor.
Robin Dearden Isn’t Cranston’s First Wife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aws of Death, Nightwing, Piranha, Alligator, Up from the Depths, Great White (released in some countries as a part of the franchise), Creature, Monster Shark, Day of the Animals, Eaten Alive, Aatank and Tintorera. The 1994 film Jurassic Park spawned many films based on dinosaurs, such as Carnosaur, Dinosaur from the Deep, Dinosaur Island and Future War. Two Italian directors have done movies inspired by George A. Romero's 1978 Dawn of the Dead: Lucio Fulci's Zombi 2 sold itself as the sequel to that film (which was called Zombi in Italy) and even used a line originally written for Dawn of the Dead.[17] Bruno Mattei released Hell of the Living Dead in 1980, was widely considered Mattei's attempt to rip off Dawn of the Dead. The movie even goes as far as to illegally use music from the original soundtrack of Dawn of the Dead created by the band Goblin without the permission of Goblin, Romero, The Laurel Group or anyone else involved with Dawn of the Dead’s production. Similarly, Mattei also directed the film Strike Commando in 1987, widely considered to be very derivative of the successful 1985 American film Rambo: First Blood Part II, and also drawing elements from movies such as Mad Max 2: The Road Warrior. Another film inspired by Rambo: First Blood Part II is the 1986 Turkish cult film Rampage. In 1988 Mattei filmed a movie titled Robowar, widely seen as an attempt to cash in on the successful 1987 Arnold Schwarzenegger film Predator, but with this version featuring a low-budget "military robot" (an actor in a motorcycle helmet and a black flak jacket) as the antagonist rather than an intergalactic hunter. Both Strike Commando and Robowar featured cult-favorite American actor Reb Brown of Space Mutiny fame in the lead role. The first one had a sequel, Strike Commando 2, starring Brent Huff, which also ripped off Rambo: First Blood Part II.
The Spanish film The Pod People in its early stages had a plot based on replicating evil aliens, but the producers demanded that rewrites be made of the script in order to cash in on the success of the Steven Spielberg film E.T. the Extra-Terrestrial. The film was released in its final form in 1983 with a furry, orange ripoff of the character E.T. with a trunk. The alien befriends a little boy (who nicknames him "Trumpy") and has seemingly magical powers that somewhat mirror those of the original E.T., but are brought to life with lower-budgeted special effects. A rare alternate title for the film Pod People is Return of E.T..
Another film based on E.T. is the 1988 film Mac and Me, about a "Mysterious Alien Creature" (MAC) that escapes from nefarious NASA agents and is befriended by a boy who uses a wheelchair due to paraplegia. Together, they try to find MAC's family, from whom he has been separated. The title Mac and Me comes from the working title for E.T.E.T. and Me.[18] This was a box-office failure and critically trashed for the similarity of its plot, characters, and even the design of the alien, to Spielberg's movie. It was also further criticized for its numerous and blatant product placement.
In 1983, one year after the American release of Disney's cult classic science-fiction film Tron, a South Korean studio named Namyang Planning released an animated science-fiction film called Computer haekjeonham pokpa daejakjeon, which was later released internationally by Joseph Lai under the title of Savior of the Earth. The film's story is centered on an average video game-fan being transported into cyberspace by a mad scientist and being forced to play video games in order to survive. The film is often known by the unofficial title of "Korean Tron" due to the fact that, despite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Gwendoline And With One Bound...
Year: 1984
Director: Just Jaeckin
Stars: Tawny Kitaen, Brent Huff, Zabou, Bernadette Lafont, Jean Rougerie, André Julien, Chen Chang Ching, Vernon Dobtcheff, Roland Amstutz
Genre: Fantasy, AdventureBuy from Amazon
Rating:  8 (from 2 votes)
Review: Three undesirables are skulking their way around a Far Eastern port looking for something to steal and sell; first they find Bibles, but on opening a large crate they are surprised to discover a young woman inside. She is Gwendoline (Tawny Kitaen), who has travelled to China as a stowaway in search of her missing, butterfly collectiing father, only now she has more pressing matters to attend to as she is kidnapped by the three thieves and taken to see a local gangster at his bar. Her companion Beth (Zabou) is distraught at losing her mistress, so searches for her, but will she find her in time? It's not looking good for Gwendoline - she is to be sold into slavery when suddenly...
During the eighties there were a couple of genres that made their mark as little more than that decade's equivalent of B movies: the rip off of Raiders of the Lost Ark and the comic strip adaptation. Not a comic strip adaptation as Superman was, but as Jane and the Lost City was, and with this adaptation of John Willie's Gwendoline you were offered a French combination of the two. The script was by Jean-Luc Voulfow and director Just Jaeckin, then and now best known for his softcore hit Emmanuelle, and this film, as it turned out, was to be his last to date.
When you learn that Jaeckin is involved, you expect a plethora of naked women on display, but he reigns himself in for most of the running time, or two thirds at least, concentrating on the adventure side of things. So it is that Gwendoline and Beth are rescued from their predicament by a rugged he-man stand-in for Indiana Jones, Willard (Brent Huff), who rather violently dispatches the gangster and his henchmen and then sl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Born to Fight (1989 film)
Born to Fight (aka Nato per combattere) is a 1989 action film, starring Brent Huff, John van Dreelen, Werner Pochath and Mary Stavin. The film was shot in the Philippines due to low budget in 1988 and is the third time − after "Strike Commando 2" (1988) and "Cop Game" (1988) − when Brent Huff worked with director Bruno Mattei.
Plot.
Super tough Vietnam War veteran Sam Wood (Huff) is a survivor of a vicious prison camp where he was brutally and painfully tortured before finally managing to escape. When Wood returns to rescue his friends, he finds that they are already dead. Some time later a woman named Maryline Kane (Stavin) offers him a tremendous amount of money if he will accompany her back to the area where the prison camp was to do interviews for a documentary story. It all turns out to be a lie − her father is now a prisoner in the camp, and she knows that only a man like Wood can help set him free. Sam adopts a proposal, but the situation is much more complicated, because the camp is now run by his old nemesis Duan Loc (Pochath).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Huff ⁤on platforms like Twitter or Instagram to stay updated on his latest⁤ projects​ and get a behind-the-scenes look at ‌his work.
If‌ you want⁣ to dive⁣ deeper into Brent Huff’s career and influences, ​consider‍ exploring the following:
  • Research his influences: Look into the filmmakers, artists, or movements that have‍ inspired Brent Huff’s work ​and shaped ⁣his artistic vision.
  • Connect with his community: Join⁢ online forums or groups dedicated⁢ to Brent Huff’s work to connect with other fans and discuss his ‍impact ‍on ‍the film industry.
Impact on the Entertainment World
Brent Huff has made a‌ significant ⁣ through his work as an actor, director, and​ producer.⁤ His diverse talents have left a lasting impression on the industry, influencing both the film and television landscape.
Here are some key ways ​in ​which⁣ Brent Huff has made an :
  • Acting: With a career spanning over three ⁢decades, Brent has portrayed a wide range of‌ characters, showcasing his versatility and⁣ depth as an actor.
  • Directing: As a director, Brent has helmed⁣ several acclaimed projects, demonstrating his skill behind ‌the camera and his ability to ​ bring compelling ⁢stories ⁢ to life.
  • Producing: ‍ Through his production ⁢work, ‌Brent has helped bring numerous projects to fruition, contributing to the rich⁢ tapestry of entertainment available to audiences‌ around ‍the world.
Category Impact
Acting Versatility and depth as an​ actor
Directing Skilled storytelling and ⁤compelling visuals
Producing Bringing diverse projects‌ to ​fruition
Q: Who ⁢is Brent ​Huff?
A: Brent Huff is a well-known American actor, director, and writer.
Q: What are some notable works by Brent Huff?
A: Brent Huff ⁢is known for his roles in various films and‌ television shows,⁣ including⁣ “Chasing‌ Beauty,” “Street Justice,”​ and “The Lamp.”
Q:⁢ Is‌ Brent Huff involved in any other aspects of ​the entertainment industry?
A: In addition‌ to his acting⁤ career, Brent Huff has also directed ⁢and written several ‌films, showcasing his diverse talents in the entertainment⁣ industry.
Q: What can we expect from ‍Brent Huff in the future?
A: Brent Huff ​continues to be active in the entertainment industry, and audiences can expect to see more of his work in the coming years, both in front of‌ and behind the camera.
Closing Remarks
In conclusion, Brent Huff’s ⁤career has been defined‌ by ⁣a strong work ethic and a passion ​for storytelling. ‌From his early days as ⁣an actor ⁢to his success ‌as a‌ director and producer, Huff has continually demonstrated his dedication ‍to the art of filmmaking. ⁤With a diverse range ‌of projects ⁤under his belt, it’s clear that he is a versatile ⁣and talented⁤ individual. As ‌he​ continues to make his mark on the entertainment industry, it will‍ be exciting to see what new ⁤and innovative stories he brings‌ to the screen. Keep ⁤an ‌eye out for Brent Huff, as he is sure ‍to continue leaving a lasting impression⁣ on the world of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xml:space="preserve">telling and performance. Attending Kickapoo High School, he honed his acting skills and shared the stage with future Hollywood stars such as Brad Pitt. He continued his education at the University of Missouri, majoring in Theater. This academic foundation laid the groundwork for his future in the performing arts.
Modeling Career in the 1980s
Before stepping into the world of acting, Huff carved out a successful career as a model. In the 1980s, he became one of the top male models, working with legendary designers like Gianni Versace and Calvin Klein. Represented by prestigious agencies such as Ford Models and Fashion Models, Huff's striking looks and charisma made him a favorite on runways around the world.
Acting Career: Television and Film
Brent Huff is perhaps best known for his recurring role as Smitty in the ABC series "The Rookie" and its spin-off "The Rookie: Feds". His portrayal of Smitty has been praised for its depth and authenticity, earning him a loyal fanbase. Beyond "The Rookie," Huff has appeared in a variety of television series, including "Shameless," "Pensacola: Wings of Gold," and "Black Scorpion." His guest appearances in critically acclaimed shows like "Mad Men," "The West Wing," "NCIS," and "Cold Case" further showcase his versatility as an actor.
Notable Television Roles
  • "The Rookie" and "The Rookie: Feds": As Smitty, Huff brings a nuanced performance that resonates with audiences.
  • "Shameless": In his role, Huff collaborated with renowned actor and director William H. Macy, showcasing his ability to adapt to diverse storytelling styles.
  • Guest Appearances: His roles in high-profile series like "Mad Men" and "The West Wing" highlight his range and ability to leave a lasting impact in brief appearances.
Transition to Directing and Writing
In addition to his acting prowess, Brent Huff has made significant contributions behind the camera. His directorial ventures include acclaimed films and documentaries such as "The Jackie Stiles Story" and "100 Mile Rule." These projects not only demonstrate his storytelling abilities but also his capacity to capture the human experience in compelling narratives.
Award-Winning Films
  • "The Jackie Stiles Story": A documentary capturing the inspiring journey of basketball star Jackie Stiles, showcasing Huff's ability to tell real-life stories with sensitivity and insight.
  • "100 Mile Rule": A testament to his skill in crafting engaging and thought-provoking cinema.
The Golden Era of B-Grade Action Films
The 1980s were a pivotal time for Huff, as he gained popularity in the B-grade action film genre. This era allowed him to explore diverse roles and film in various countries, including South Africa and Italy. His work during this period laid the foundation for his later successes in the industry.
Personal Life and Relationships
Brent Huff has been married to Shawn Huff since 1989, a partnership that has been a cornerstone of his personal and professional life. Their long-standing relationship is a testament to their mutual support and shared values.
Financial Insights
Brent Huff's career has spanned several decades, contributing to a substantial financial portfolio. As of 2024, his estimated net worth is approximately $3 million. This wealth is attributed to his diverse career in acting, directing, and modeling. While specific salary figures for his roles remain private, Huff's consistent work in both television and film suggests a lucrative career path.
Frequently Asked Questions
What is Brent Huff's most famous role?
Brent Huff is widely recognized for his role as Smitty in "The Rookie" and "The Rookie: Feds."
Has Brent Huff won any awards?
While specific awards are not listed, Huff's films and documentaries have received critical acclaim, particularly "The Jackie Stiles Story."
What is Brent Huff's educational background?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2026-07-15T20:23:33Z</dcterms:modified>
</cp:coreProperties>
</file>