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85_sro_1" sheetId="1" state="visible" r:id="rId1"/>
    <sheet name="qid_5185_sro_2" sheetId="2" state="visible" r:id="rId2"/>
    <sheet name="qid_5185_sro_3" sheetId="3" state="visible" r:id="rId3"/>
    <sheet name="qid_5185_sro_4" sheetId="4" state="visible" r:id="rId4"/>
    <sheet name="qid_5185_so_1" sheetId="5" state="visible" r:id="rId5"/>
    <sheet name="qid_5185_so_2" sheetId="6" state="visible" r:id="rId6"/>
    <sheet name="qid_5185_so_3" sheetId="7" state="visible" r:id="rId7"/>
    <sheet name="qid_5185_so_4" sheetId="8" state="visible" r:id="rId8"/>
    <sheet name="qid_5185_support_1" sheetId="9" state="visible" r:id="rId9"/>
    <sheet name="qid_5185_support_2" sheetId="10" state="visible" r:id="rId10"/>
    <sheet name="qid_5185_support_3" sheetId="11" state="visible" r:id="rId11"/>
    <sheet name="qid_51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the box office dollar with new pop culture icons like Twilight: Eclipse.
Hollywood will try to make us laugh with Killers and make us cry with Letters to Juliet. They will thrill us with The Sorcerer’s Apprentice and appeal to the kid in us with Despicable Me. They will blow our minds with Inception, scare us silly with The Last Exorcism and lighten our wallets with Toy Story 3 (you don’t think you’re going to get away with not getting any Woody and Buzz merch this summer do you?) while transporting us to other worlds with Predators. As always, there will be sequels like Sex and the City 2 and buzz-laden indie films like Winter’s Bone and Get Low.
So if you like Jonah Hex, Get Him to the Greek with The Other Guys so they can have Dinner for Schmucks – try to stay light on the Salt. So whether or not you Eat Pray Love make sure you call Nanny McPhee 2 for the Babies because its Grown Ups only in the cinema and that will make things Just Wright.
STARRING: Robert Downey Jr., Gwynneth Paltrow, Mickey Roarke, Don Cheadle, Sam Rockwell, Scarlett Johansson, Garry Shandling, Samuel L. Jackson.
STORY: Now that the world knows Iron Man is Tony Stark, everyone wants his armor but Tony is reluctant to cede control of it to anyone. With his faithful assistant Pepper Potts at his side, he will take on a rival industrialist and a Russian psychopath in this sequel to the 2008 smash.
PROSPECTS: Imprecise as they are, internet polls are saying this is the most-anticipated movie of the summer. Director Jon Favreau did a great job with Iron Man and the fans love him, so they should be flocking to this in droves.
OBSTACLES: There aren’t a lot. Comic fans are notoriously fickle, so Favreau will need to make this one at least as good as the first Iron Man. He should have a talk with Sam Raimi if he doesn’t believe me.
FACTOID: Terrence Howard was replaced as Colonel Jim “Rhodey” Rhodes by Don Cheadle due to a falling out between Howard and Marvel Studios.
STUDIO: DreamWorks Animation
STARRING THE VOICES OF: Mike Myers, Cameron Diaz, Eddie Murphy, Antonio Banderas, Jon Hamm, Kathy Griffin, Kristin Schaal
STORY: Shrek meets It’s a Wonderful Life as he discovers what Far Far Away would be like if he had never existed.
PROSPECTS: The filmmakers have announced that this will be the last movie in the franchise, so that will get people into the theaters on its own. This is the most popular animated film franchise to date.
OBSTACLES: The public may be getting a bit tired of Shrek as those who were kids when the first one came out are well into their teens and early 20s now.
FACTOID: This will be the first Shrek movie to be released in 3D.
STUDIO: Disney
STARRING: Jake Gyllenhaal, Sir Ben Kingsley, Gemma Arterton, Alfred Molina, Toby Kebbell, Reece Ritchie
STORY: Based on the 1993 videogame, a young prince of ancient Persia comes into possession of a dagger which when used can reverse time and finds himself allied with a mysterious princess against dark forces that wish to control the dagger and by doing so, rule the world.
PROSPECTS: Producer Jerry Bruckheimer has produced two tentpole franchises for Disney; Pirates of the Caribbean and National Treasure. Judging on the spectacular trailers, this will be his third.
OBSTACLES: Movies based on computer games have traditionally not fared well at the box office.
FACTOID: Rey-Phillip Santos was to have played the part Toby Kebbell plays in the movie, but he was injured in a motorcycle accident while on location and was unable to continue.
INSIDE THE PARK
STUDIO: 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Memento, Count of Monte Cristo) and what follows is a classic tale of ambition, corruption and the American Dream (with a preacher's-daughter love story tossed in for kicks).
Lawless is pretty badass but the story is hijacked by Hillcoat's attention to style. He continues to make meticulously great-looking films about the hard times and tough decisions (it can almost be called "bleak-chic") but he doesn't nail the pacing or character relationships this time around. Lawless doesn't careen uncontrollably towards a climax the way the best gangster films do and for three blood brothers the character relationships seem a bit hollow. Still, it's worth seeing. Lawless opens Friday at the always-good-times Village 8 Theatres.
Shia LaBoeuf is a bit of a gangster himself. He apparently grew up in one of the rougher parts of L.A. and, after cashing in on some blockbusters, seems happy to openly speak his mind. Recently he admitted to eating LSD on set to research for his role in the upcoming The Necessary Death of Charlie Countryman and had this to say: "There's a way to do an acid trip like Harold and Kumar, and there's a way to be on acid."
Which is undeniably true and this committed-at-all-costs method acting has worked for guys like Jack Nicholson, Marlon Brando, Al Pacino, Christian Bale and Daniel Day Lewis. LaBoeuf claims to be tired of making big studio, Transformer-y style blockbusters and wants to work more on his craft. Chewing tabs on a movie set will undoubtedly provide plenty of insight. Best of luck to the guy.
Speaking of bad trips, Possession also opens Friday. It's a devil-inside horror rendition of the Pandora's box story filtered through a based-on-true-events account of a little girl who gets possessed by a gnarly evil spirit.
No pre-screenings for this one (good for horror films because surprise matters) but the bad news is it's rated PG. The good news is Possession is produced by Sam Raimi (Evil Dead, Spider Man) and directed by Danish actor/producer/director Ole Bornedal (Nightwatch). It looks pretty awesome, despite Kyra Sedgewick.
I guess the lesson today is don't do drugs unless you're not afraid to admit it, and it's the innocent who usually get screwed over and/or possessed.
Also, whatever you do, don't get caught.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Sam Raimi Photos
Writer/director Sam Raimi on the set of "Drag Me to Hell."
Director Sam Raimi on the set of "Drag Me to Hell."
Sam Raimi at the Paris premiere of "Spider-Man 3".
Sam Raimi at the 16th Annual Producers Guild Awards.
Sam Raimi at the California premiere of "Good Boy!".
Sam Raimi at the Tribeca Film Festival premiere of "Spider-man 3".
Sam Raimi and Marvels Avi Arad at the Tribeca Film Festival after party of "Spider-man 3".
Sam Raimi at the California premiere of "Spider-Man".
Sam Raimi and Alfred Molina at the Los Angeles premiere of "Spider-Man 2".
Sam Raimi, Tobey Maguire and Kirsten Dunst at the Tokyo photocall of "Spider-man 3".
Sam Raimi, Cate Blanchett and Hilary Swank at the Hollywood premiere of "The Gift".
Sam Raimi at the California premiere of "Spider-Man 2".
Sam Raimi at the Tokyo press conference of "Spider-Man".
Sam Raimi and Tobey Maguire at the photocall of "Spider-man 3".
Sam Raimi, Bryce Dallas Howard and Topher Grace at the Tribeca Film Festival after party of "Spider-man 3".
Sam Raimi at the Los Angeles premiere of "30 Days of Night".
Sam Raimi at the Times Square for the announcement of "Hometown Super-Heroes".
Sam Raimi and David Slade at the Los Angeles premiere of "30 Days of Night".
Producer Sam Raimi at the California premiere of "The Possession."
Director Sam Raimi at the California premiere of "Oz The Great and Powerful."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Check. Dark hair? A bit like Samara from The Ring? Well done – go collect 10 Phage points from the kiosk because that’s what you’re given! Why can’t someone break this tradition and cast a young, Indian boy as the target of the demon? At least that would be an attempt at being different.
In terms of the acting on display, I must say it wasn’t bad at all. Certain actors in the piece are actually the film’s redeeming feature. I thought 13 year old Natasha Calis acted very admirably and hit all the right notes. Too bad her make-up department decided that a look akin to a cross between Beetlejuice and the WWF’s Undertaker from circa 1994 was the correct way to emphasise she was “possessed” in the latter stages. However, it was Jeffrey Dean Morgan (Watchmen, The Losers) that really held the piece together playing a divorced dad with ambitions of coaching big league basketball. I know that the sub-plot of his basketball coaching was totally unnecessary, but I’d have been happy to see more of it. Or maybe I was hoping the film would turn into Moneyball with basketballs.
Samara from The Ring, by way of Beetlejuice and The Undertaker… Can’t guess she’s possessed at all…
But back on point, I thought Morgan really shone here, and he was clearly the most fleshed-out character in the script. This led to supporting roles such as older sister Hannah (Madison Davenport) and the mother, Stephanie (Kyra Sedgwick) coming across as extremely shallow and yes – clichéd – as neither believes in the possession until it’s too late. And before you wonder whether it at least ends in a unique way, then… no. I obviously won’t tell you what unfolds, but you probably already know in your heart of hearts if you’ve seen any horror film from the past 5 years.
They’re not an anti-Semetic family; they just love to get a bit rowdy when they headbang to Metallica.
Now, I’m not saying that there’s no point in writing stories of possession as they’re always clichéd. For instance, I thought 2010’s The Last Exorcism was a great take on the idea and was also a damn good film. Even The Exorcism of Emily Rose attempted something different, even if it did fall flat. I just don’t know why writers, directors and studios are succumbing to this horrible trend of loud noises equating to horror. I mean, this has Sam Raimi up on the posters (he’s a producer) – the man responsible for The Evil Dead – and still nothing innovative comes through. A true horror should insidiously work its way into your psyche and have your nerves shredded. As much as the series is lambasted by purists, at least Paranormal Activity (at least the first one) really draws the audience in and has them recoiling in terror owing to the tension. For me, no film has surpassed the terror pay-offs of Rec (original Spanish version) and The Ring. Those films ended with a bang and really had my nerves shot on first viewing. Sadly, The Possession comes no-where near these two juggernauts or anything Asian cinema has spat out recently.
The Possession isn’t the worst horror movie you’ll see this autumn as we close in on Halloween. That I can more or less guarantee. But it’s never going to be regarded as a classic, nor even “one to pick up on DVD”. I’d recommend a rental when it hits stores if you’re into possession stories, or if you’re looking to hook up with that girl from down the street when you have a DVD night. I’m not saying the content is erotic (unless she’s a really freaky chick), but at least it might have her jumping into your arms if you have the 5.1 booted up. Especially if she’s a Twilight fan, as all she’s used to is wussy vampires and wimpy werewolves. In fact, go grab that glitter, sprinkle it on your chest and then watch The Possession. If that doesn’t work, then I don’t know what will.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 suspense, Terence Young, violence
Creepshow is a 1982 elemental black comedy and horror anthology film directed by George A. Romero and written by Stephen King, making this film his screenwriting debut. The film’s ensemble cast included Hal Holbrook,Adrienne Barbeau, Fritz Weaver, Leslie Nielsen, Ted Danson and E. G. Marshall, as well as Stephen King himself in his film acting… Continue Reading →
Friday classics, Recommended	blood, death, Horror, killing, Stephen King, stories, tales
Arrêt Pipi
Sarah and Bram’s road trip takes a horrifying turn when they stop for a bathroom break in the dark woods of Wallonia. Arrêt Pipi is a short horror film directed by Maarten Groen and commissioned by Dutch public broadcaster VPRO.… Continue Reading →
Recommended, Thursday Short films	blood, Blue, boy, car, death, girl, Horror, Maarten Groen, old woman, red, road trip, toilet paper, toilets
Il gatto a nove code
Il gatto a nove code (The cat o’nine tails in the english version) is a 1971 Italian thriller (giallo) film written and directed by Dario Argento. Although it is the middle entry in Argento’s so-called “Animal Trilogy” (along with The Bird with the Crystal Plumage and Four… Continue Reading →
Friday classics, Recommended	blood, city, Dario Argento, death, giallo, Horror, James Franciscus, man, screams, thriller, women
The evil dead
The Evil Dead is a 1981 American horror film written and directed by Sam Raimi and executive produced by Raimi and Bruce Campbell, who also stars alongside Ellen Sandweiss and Betsy Baker. The Evil Dead focuses on five college students vacationing in an isolated cabin in a remote wooded area. After… Continue Reading →
Friday classics, Recommended	blood, Bruce Campbell, cabin, demons, Horror, house, possession, Sam Raimi
Bug is a 1975 American horror film in Panavision, starring Bradford Dillman, Joanna Miles, and Richard Gilliland. An earthquake releases a bunch of mutant cockroaches that can create fire by rubbing their cerci together. Eventually most of the bugs die because they cannot survive in the low air pressure on the Earth’s… Continue Reading →
Friday classics, Recommended	Bradford Dillman, Bug, cat, death, explosion, Horror, Jeannot Szwarc, Joanna Miles, meat, Terror, town
June 5, 2015 admin Leave a Comment
Phenomena is a 1985 Italian horror film directed by Dario Argento and starring Jennifer Connelly, Daria Nicolodi, and Donald Pleasence. Its plot focuses on a young girl at a remote Swiss boarding school who discovers she has psychic powers that allow her to communicate with insects, and uses them to pursue a serial… Continue Reading →
Friday classics, Recommended	Dario Argento, death, girl, Horror, insects, Jennifer Connely, school, suspense, telephaty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Posters, summer 2013, The Dark Knight Rises, Warner Bros, Zack Snyder
"Death doesn't like to be cheated." Why the Ice Age series is the Final Destination of animated franchises:
For those who wonder why I go out of my way to praise the Dreamworks Animation library, even the Madagascar films, you might want to sample Ice Age 4: Continental Drift. I'm not going to do a full review, but it's pretty terrible, a paint-by-numbers narrative (overprotective dads, boy-crazy teenage girls, damsels-in-distress, etc.) that makes Madagscar 3: Europe's Most Wanted look like The Incredibles. With another overseas haul over $225 million before the film even touches US shores, there is a good chance that the series will actually produce more sequels than The Land Before Time (13 chapters, natch). I made a comment yesterday, sight as-of-yet-unseen, that the Ice Age series was basically the Final Destination series of animation. In that I meant that both the first Ice Age and the first Final Destination films were real movies, they were thoughtful, character-driven dramas that were surprisingly somber and meditative about their core subject: death. Final Destination 2-5 and Ice Age 2-4 may have been cartoon-ish and paper-thin crowd-pleasing entertainments, but the first installments had depth, meaning, and genuine emotional engagement. They were real films.
Labels: 20th Century Fox, Dreamworks, Essays, Final Destination 5, Ice Age: Continental Drift, Madagascar 3, Pixar, Reviews, shrek, summer 2012, The Final Destination
Watch/Discuss: Sam Raimi's Wizard of Oz prequel, Oz: The Great and Powerful, gets a badly acted teaser.
Not much to say here, as the first of I presume several Comic Con trailers comes online (The Lone Ranger screened for the convention, but it's not online yet). It looks like Disney and Sam Raimi are clearly trying to emulate Alice in Wonderland via The Wizard of Oz. Oddly enough, the acting is actually pretty bad in what little of it we see, as James Franco (Oz) ', Mila Kunis, and Michelle Williams (Glinda the 'Good Witch') come off as stilted and uncomfortable with the fairy-tale trappings. I'm sure Rachel Weisz will kick ass as Evanora (IE - the Wicked Witch) and the $200 million visuals will be a feast for the eyes, but the oddly 'off' lead performances should put up an immediate 'danger' signal. Anyway, Oz: The Great and Powerful opens on March 8th, 2013. As always, we'll see.
Labels: James Franco, Michelle Williams, Mila Kunis, Oz: The Great and Powerful, Rachel Weisz, Sam Raimi, Trailers
Lionsgate's The Possession gets a poster aping a key image in the Haunting In Connecticut poster...
Prior to The Expendables ($34.8 million) and The Hunger Games ($152 million), The Haunting In Connecticut had the second-biggest opening in Lionsgate history outside of the Saw sequels and Tyler Perry films. With $23 million, it lagged only behind Fahrenheit 9/11 ($23.9 million) up until just two years ago. As of today, it's still Lionsgate's 14th biggest debut and their fourth-biggest debut outside of those two franchises. And with a final domestic gross of $55.3 million, it ranks as Lionsgate's 12th biggest grosser, and the fifth-biggest earned for Lionsgate outside of the above-noted Saw sequels/Tyler Perry projects. Only The Lincoln Lawyer ($58 million), The Expendables ($103 million), Fahrenheit 9/11 ($119 million) and The Hunger Games have topped it among Lionsgate 'originals' (the Perry films that earned more were Why Did I Get Married Too?, Madea's Family Reunion,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ero wrote but did not direct the 1990 color remake – a worthwhile film, but not classic.
TOMBS OF THE BLIND DEAD (1971): Amando de Ossorio’s film introduced the zombie-like Knights Templar, who would return in three sequels. Despite their desiccated appearance, the Templars were more of an undead cult than mindless corpses.
LET SLEEPING CORPSES LIE (a.k.a., THE LIVING DEAD AT MANCHESTER MORGUE, 1974): This Spanish film, obviously inspired by NIGHT OF THE LIVING DEAD, is the first to show zombie cannibal carnage in color.
DAWN OF THE DEAD (1978): George A. Romero’s sequel to NIGHT OF THE LIVING DEAD offers cinema’s first vision of the zombie apocalypse, which plays out in the microcosm of a shopping mall. Tom Savini’s graphic makeup effects, including exploding heads and disemboweled intestines, set the standard for all zombie films to follow.
ZOMBIE (a.k.a., ZOMBIE 2, 1979): Directed by Lucio Fulci, this Italian film combines the graphic splatter approach of DAWN OF THE DEAD with the zombies’ more traditional roots in Voodoo. The result, presented as an ersatz sequel to DAWN OF THE DEAD (which was released as ZOMBIE in Europe) launched an army of Italian zombie gorefests.
THE BEYOND (1981): Director Lucio Fulci offers two kinds of living dead: corporeal walking corpses and a more magical variety, able to appear and disappear at will.
THE EVIL DEAD (1981): Sam Raimi’s sleeper hit features human bodies possessed and sometimes resurrected by evil spirits. The grim, low-budget intensity echoes THE TEXAS CHAINSAW MASSACRE. The 2013 remake emphasized the possession angle, so that there were few if any walking corpses on screen.
RETURN OF THE LIVING DEAD (1985): Dan O’Bannon’s black-comedy pseudo-sequel to NIGHT OF THE LIVING DEAD re-imagines zombies as unkillable brain-eaters.
RE-ANIMATOR (1985): Stuart Gordon’s unrated gore film offered a more energetic species of living dead, resurrected by Herbert West (Jeffrey Combs)’ formula.
DAY OF THE DEAD (1985): Romero’s third living dead film presents us with the world’s first “domesticated” zombie, Bub (Sherman Howard), capable of some primitive human thought. Romero would continue to explore the zombie apocalypse in LAND OF THE DEAD, DIARY OF THE DEAD, and SURVIVAL OF THE DEAD.
EVIL DEAD 2 (1987): Sam Raimi’s sequel to THE EVIL DEAD (1981) pushes the unrated gore to comic levels.
THE SERPENT AND THE RAINBOW (1988): Wes Craven’s film, based on a non-fiction book, returned zombies to their West Indies roots, suggesting a realistic explanation: drugs to induce mindless catatonia.
BRAINDEAD (a.k.a. “Dead Alive,” 1992): A pre-Tolkein Peter Jackson tries to outdo Sam Raimi in the gleeful gore department, and almost succeeds.
RESIDENT EVIL (2002): based on the popular vidoegame, writer-director Paul W. S. Anderson’s film offered an amped-up version of zombie violence. Several sequels followed, the best being RESIDENT EVIL: RETRIBUTION (2012)
28 DAYS LATER (2002): Instead of traditional zombies, director Danny Boyle’s film featured living people infected by a virus that drives them to mindless homicidal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themselves from this nightmare. Elena, as it turns out, has a plan and each and every “innocent” soul will play its own part.
Lest it seem that the above review is a tad “spoilery,” let me assure you that the film does nothing to hide any of the inevitable revelations about Ana Maria’s true identity: at no point is there ever any doubt that the young girl is evil, even if it takes us a little while to get the full backstory. From the very time we see young Julieta Salazar, with her blank, expressionless eyes and lack of emotion, we should know what we’re getting into: I can’t imagine anyone but honest-to-god horror “newbies” being surprised by any of the film’s twists or revelations, right down to the supposed “shocking twist” ending. Unlike other films that keep audiences guessing as to whether the evil is genuine or not, The Damned throws all its cards on the table the first time Ana Maria uses one of those stereotypical “gravely demon voices” to taunt Felipe. Again, if you’re surprised by this, you really weren’t paying particularly good attention in the first place.
Despite its over-familiarity, however, The Damned is actually a pretty good film: it’s not great, mind you, but the acting tends to be pretty sturdy, the effects are nicely realized (although the hokey CGI storm clouds are real head-smackers) and it’s got some killer locations: you really can’t beat an abandoned inn in the middle of the rain forest as far as creepy places go. The witch’s backstory is also nicely realized and provides a nice counterpoint to more generic horror origin stories: it’s nothing particularly original, mind you, but it also hasn’t been beaten to death (at least yet). Garcia manages to come up with some nicely atmospheric scenes, such as the first time we see the creepy basement area, and balances this atmosphere with some more traditional jump scares (stuff like closing the open fridge door to reveal someone standing there, etc…). There also seem to be quite a few references to Sam Raimi’s classic Evil Dead here, too: everything from the large trapdoor that hides the basement to the “Deadite”-esque demon voices and possessions seem to directly reference the granddaddy of “cabin in the woods” horrors.
For the most part, Garcia is known for films like Return to House on Haunted Hill (2007), Mirrors 2 (2010) and Hellraiser: Revelations (2011), which is easily one of the worst films in a pretty wretched series. With that kind of back catalog, The Damned easily stands out as a high-water mark, if for no other reason than it bears the distinction of not being a direct-to-video sequel to previously established franchises. He gets good performances from his cast, for the most part, with Nurse Jackie’s Peter Facinelli faring the best as the father trying desperately to save his family and Gustavo Angarita faring the worst as the overly angry, shouty Felipe: everyone else falls in between these extremes, although no one really sticks out like a sore thumb.
Ultimately, The Damned is one of those films that plays best on a lazy, rainy weekend when you’ve got nothing better to do than lounge around and watch rain drops race down the window pane. There’s nothing here that hasn’t been done before (and, in many cases, better) but that doesn’t change the fact that Garcia’s film is eminently watchable and engaging enough to keep viewers hooked til the end. In an era when possession films seem to rule the horror film roost, it’s always nice to see something that takes a route slightly less traveled, even if marginally so.
Just remember: if you find that creepy little girl, leave her right where she is…no good deed ever goes unpunished.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the box office dollar with new pop culture icons like Twilight: Eclipse.
Hollywood will try to make us laugh with Killers and make us cry with Letters to Juliet. They will thrill us with The Sorcerer’s Apprentice and appeal to the kid in us with Despicable Me. They will blow our minds with Inception, scare us silly with The Last Exorcism and lighten our wallets with Toy Story 3 (you don’t think you’re going to get away with not getting any Woody and Buzz merch this summer do you?) while transporting us to other worlds with Predators. As always, there will be sequels like Sex and the City 2 and buzz-laden indie films like Winter’s Bone and Get Low.
So if you like Jonah Hex, Get Him to the Greek with The Other Guys so they can have Dinner for Schmucks – try to stay light on the Salt. So whether or not you Eat Pray Love make sure you call Nanny McPhee 2 for the Babies because its Grown Ups only in the cinema and that will make things Just Wright.
STARRING: Robert Downey Jr., Gwynneth Paltrow, Mickey Roarke, Don Cheadle, Sam Rockwell, Scarlett Johansson, Garry Shandling, Samuel L. Jackson.
STORY: Now that the world knows Iron Man is Tony Stark, everyone wants his armor but Tony is reluctant to cede control of it to anyone. With his faithful assistant Pepper Potts at his side, he will take on a rival industrialist and a Russian psychopath in this sequel to the 2008 smash.
PROSPECTS: Imprecise as they are, internet polls are saying this is the most-anticipated movie of the summer. Director Jon Favreau did a great job with Iron Man and the fans love him, so they should be flocking to this in droves.
OBSTACLES: There aren’t a lot. Comic fans are notoriously fickle, so Favreau will need to make this one at least as good as the first Iron Man. He should have a talk with Sam Raimi if he doesn’t believe me.
FACTOID: Terrence Howard was replaced as Colonel Jim “Rhodey” Rhodes by Don Cheadle due to a falling out between Howard and Marvel Studios.
STUDIO: DreamWorks Animation
STARRING THE VOICES OF: Mike Myers, Cameron Diaz, Eddie Murphy, Antonio Banderas, Jon Hamm, Kathy Griffin, Kristin Schaal
STORY: Shrek meets It’s a Wonderful Life as he discovers what Far Far Away would be like if he had never existed.
PROSPECTS: The filmmakers have announced that this will be the last movie in the franchise, so that will get people into the theaters on its own. This is the most popular animated film franchise to date.
OBSTACLES: The public may be getting a bit tired of Shrek as those who were kids when the first one came out are well into their teens and early 20s now.
FACTOID: This will be the first Shrek movie to be released in 3D.
STUDIO: Disney
STARRING: Jake Gyllenhaal, Sir Ben Kingsley, Gemma Arterton, Alfred Molina, Toby Kebbell, Reece Ritchie
STORY: Based on the 1993 videogame, a young prince of ancient Persia comes into possession of a dagger which when used can reverse time and finds himself allied with a mysterious princess against dark forces that wish to control the dagger and by doing so, rule the world.
PROSPECTS: Producer Jerry Bruckheimer has produced two tentpole franchises for Disney; Pirates of the Caribbean and National Treasure. Judging on the spectacular trailers, this will be his third.
OBSTACLES: Movies based on computer games have traditionally not fared well at the box office.
FACTOID: Rey-Phillip Santos was to have played the part Toby Kebbell plays in the movie, but he was injured in a motorcycle accident while on location and was unable to continue.
INSIDE THE PARK
STUDIO: 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Ash vs. Evil Dead, review: Bruce Campbell is back
The team behind the iconic Evil Dead movies are back with a TV series that will satisfy both the hardcore fans and those new to the genre, says Jonathan Bernstein
By Jonathan Bernstein 02 November 2015 • 12:13am
Bruce Campbell and Dana DeLorenzo in Ash vs. Evil Dead, the TV spin-off from the classic Evil Dead movies Credit: Photo: AP
At the dawn of the Nineties, I was briefly employed as the highly unqualified movie critic for a monthly American music magazine. Magazines then, as now, lived and died by one rule: Readers Love Lists. Called upon to compile a ranking of the top 100 films of the previous ten years, I proudly named Sam Raimi’s Evil Dead 2 as my number one movie. My tenure as film critic ceased quickly thereafter. No ironic posturing on my Nineties self, though, the first time I saw Evil Dead 2 it blew my tiny mind. I hadn’t even been a huge cheerleader for the original with it’s bare-bones special effects. But the 1987 sequel was an endlessly inventive explosion of Three Stooges slapstick and cartoon gore climaxing in an extended duel between lead actor Bruce Campbell and the demonic hand he hacked off and replaced with a chainsaw.
Ash Williams (Bruce Campbell, left) has become a cult figure thanks to The Evil Dead (Photo: AP)
Campbell reprised his role of Ash, the blustering, obtuse demon ass-kicker in 1992’s Army of Darkness and, since then, has worked steadily on TV and innumerable zero-budget horror comedies. But his most appreciative and loyal audience has been at fan conventions the world over where loyal weirdos demanded to know when he’d be donning the chainsaw for a further Evil Dead instalment.
Suddenly, we live in a world where loyal weirdos are a highly desirable demographic. As TV audiences continue to shrink, die-hard fans are prized possessions. That’s why Twin Peaks, The X-Files, Prison Break and even Gilmore Girls are on the way back. And it’s why 57 year-old Bruce Campbell is now the chainsaw-wielding lead of the ten-part horror-comedy Ash vs. Evil Dead.
Campbell’s present-day version of Ash subsists in a trailer, toils in a hardware superstore by day, and after dark, squashes his gut inside a corset and cruises the streets of Michigan, blasting Deep Purple, on the lookout for lonely women desperate enough to hook up with him.
In the first episode, one such specimen transformed into a screeching corpse mid-coitus. The fog of Ash’s booze-and-drug-filled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misfit characters with useless skills, like a hesitant Olympic archer and a Molotov cocktail flinging former student radical, and paying off those set-ups in hilarious and unexpected ways.
(8) Halloween
John Carpenter was probably gazumped by Black Christmas to creating the slasher flick but he certainly codified the conventions of the genre with this 1978 movie. I’ve long thought Carpenter a deeply over-rated director but this film, powered by his deceptively simple yet still creepy music, features numerous sequences of nerve-rending suspense as Jamie Lee Curtis’s baby-sitter is stalked by the homicidal madman Mike Myers in his William Shatner mask. Treasure Donald Pleasance as the psychiatrist Loomis as he dead pans his reply to Curtis’ question “Was that the boogieman?” – “Yes, as a matter of fact it was”.
(7) Night of the Living Dead
George Romero usually gets far too much credit for what is tangential social satire in his Dead films, but there’s no doubt that he invented the modern zombie genre with this piece. By not cutting away when the undead started munching human flesh, and concentrating the action in a claustrophobic setting where the mismatched survivors turn on each other under the constant strain of both repelling the zombies and dealing with the ticking time-bomb of their infected, he gave us the still resonant archetypal zombie set-up. The ending is as chilling as in 1968.
(6) The Exorcist
This 1973 shocker, scored by Mike Oldfield’s Tubular Bells and directed by William Friedkin at the short-lived height of his powers, remains one of the highest grossing movies ever made. Stephen King thought its secret was that it struck a nerve with parents concerned that they had somehow lost their children to the dark side of the 1960s, while simultaneously attracting those self-same kids eager for transgressive thrills. It’s equally likely that such frighteningly realised demonic possession just freaks people out, especially when Max Von Sydow’s stalwart priest realises he’s once again facing the originating villain, Lucifer.
(5) The Evil Dead
The Evil Dead is not a comedy-horror classic like its acclaimed sequel Evil Dead 2, but an extremely gruelling gore-fest that bookends the extreme horror tendencies of the 1970s. Director Sam Raimi made his name directing his school friend and subsequent cult legend Bruce Campbell as plucky college student Ash, fighting off evil spirits inadvertently summoned by his friends by reading an arcane tome at a remote cabin in a forest where even the trees turn out to be evil, damn evil, and prone to doing things that are still controversial. Prepare to lose your lunch.
(4) 28 Days Later
Alex Garland’s first original screenplay was blatantly a zombie reworking of The Day of the Triffids, but there are worse templates than John Wyndham’s particular variety of realistic sci-fi. The post-apocalyptic concerns of that classic became horror gold through Danny Boyle’s customarily frenetic direction of the terrifyingly energetic Infected pursuing Cillian Murphy thru an eerily deserted London. The obligatory survivors turning on each other motif is enlivened by the quality of rhetoric given to Christopher Eccleston’s barking mad soldier, while the climactic eye gouging is perhaps the most horrific act ever committed by any screen hero.
(3) Don’t Look Now
1973 classic Don’t Look Now is on the surface an art-house study, rendered in editor turned director Nicolas Roeg’s typically disjunctive style, of a couple consumed with grief over the death of their daughter trying to forget their loss and begin again by travelling to Venice. Julie Christie and Donald Sutherland though begin seeing a red coated little girl tailing them at a distance thru the streets, and become convinced that it may be their dead daughter, leading to an ending so genuinely nightmarish that it will freak you out even if you’ve seen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Possession</t>
        </is>
      </c>
    </row>
    <row r="4" ht="24" customHeight="1">
      <c r="A4" s="2" t="inlineStr">
        <is>
          <t>Relation</t>
        </is>
      </c>
      <c r="B4" s="3" t="inlineStr">
        <is>
          <t>producer</t>
        </is>
      </c>
    </row>
    <row r="5" ht="24" customHeight="1">
      <c r="A5" s="2" t="inlineStr">
        <is>
          <t>Object</t>
        </is>
      </c>
      <c r="B5" s="3" t="inlineStr">
        <is>
          <t>Sam Raimi</t>
        </is>
      </c>
    </row>
    <row r="6" ht="500" customHeight="1">
      <c r="A6" s="2" t="inlineStr">
        <is>
          <t>Text</t>
        </is>
      </c>
      <c r="B6" s="3" t="inlineStr">
        <is>
          <t>IVING DEAD (1968): Though the word “zombie” is never mentioned, George A. Romero’s film changed the genre forever, reinventing the walking dead as cannibal corpses, driven by instinct to consume the living. Romero wrote but did not direct the 1990 color remake – a worthwhile film, but not classic.
TOMBS OF THE BLIND DEAD (1971): Amando de Ossorio’s film introduced the zombie-like Knights Templar, who would return in three sequels. Despite their desiccated appearance, the Templars were more of an undead cult than mindless corpses.
LET SLEEPING CORPSES LIE (a.k.a., THE LIVING DEAD AT MANCHESTER MORGUE, 1974): This Spanish film, obviously inspired by NIGHT OF THE LIVING DEAD, is the first to show zombie cannibal carnage in color.
DAWN OF THE DEAD (1978): George A. Romero’s sequel to NIGHT OF THE LIVING DEAD offers cinema’s first vision of the zombie apocalypse, which plays out in the microcosm of a shopping mall. Tom Savini’s graphic makeup effects, including exploding heads and disemboweled intestines, set the standard for all zombie films to follow.
ZOMBIE (a.k.a., ZOMBIE 2, 1979): Directed by Lucio Fulci, this Italian film combines the graphic splatter approach of DAWN OF THE DEAD with the zombies’ more traditional roots in Voodoo. The result, presented as an ersatz sequel to DAWN OF THE DEAD (which was released as ZOMBIE in Europe) launched an army of Italian zombie gorefests.
THE BEYOND (1981): Director Lucio Fulci offers two kinds of living dead: corporeal walking corpses and a more magical variety, able to appear and disappear at will.
THE EVIL DEAD (1981): Sam Raimi’s sleeper hit features human bodies possessed and sometimes resurrected by evil spirits. The grim, low-budget intensity echoes THE TEXAS CHAINSAW MASSACRE. The 2013 remake emphasized the possession angle, so that there were few if any walking corpses on screen.
RETURN OF THE LIVING DEAD (1985): Dan O’Bannon’s black-comedy pseudo-sequel to NIGHT OF THE LIVING DEAD re-imagines zombies as unkillable brain-eaters.
RE-ANIMATOR (1985): Stuart Gordon’s unrated gore film offered a more energetic species of living dead, resurrected by Herbert West (Jeffrey Combs)’ formula.
DAY OF THE DEAD (1985): Romero’s third living dead film presents us with the world’s first “domesticated” zombie, Bub (Sherman Howard), capable of some primitive human thought. Romero would continue to explore the zombie apocalypse in LAND OF THE DEAD, DIARY OF THE DEAD, and SURVIVAL OF THE DEAD.
EVIL DEAD 2 (1987): Sam Raimi’s sequel to THE EVIL DEAD (1981) pushes the unrated gore to comic levels.
THE SERPENT AND THE RAINBOW (1988): Wes Craven’s film, based on a non-fiction book, returned zombies to their West Indies roots, suggesting a realistic explanation: drugs to induce mindless catatonia.
BRAINDEAD (a.k.a. “Dead Alive,” 1992): A pre-Tolkein Peter Jackson tries to outdo Sam Raimi in the gleeful gore department, and almost succeeds.
RESIDENT EVIL (2002): based on the popular vidoegame, writer-director Paul W. S. Anderson’s film offered an amped-up version of zombie violence. Several sequels followed, the best being RESIDENT EVIL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2026-07-15T20:23:33Z</dcterms:modified>
</cp:coreProperties>
</file>