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98_sro_1" sheetId="1" state="visible" r:id="rId1"/>
    <sheet name="qid_5198_sro_2" sheetId="2" state="visible" r:id="rId2"/>
    <sheet name="qid_5198_sro_3" sheetId="3" state="visible" r:id="rId3"/>
    <sheet name="qid_5198_sro_4" sheetId="4" state="visible" r:id="rId4"/>
    <sheet name="qid_5198_so_1" sheetId="5" state="visible" r:id="rId5"/>
    <sheet name="qid_5198_so_2" sheetId="6" state="visible" r:id="rId6"/>
    <sheet name="qid_5198_so_3" sheetId="7" state="visible" r:id="rId7"/>
    <sheet name="qid_5198_so_4" sheetId="8" state="visible" r:id="rId8"/>
    <sheet name="qid_5198_support_1" sheetId="9" state="visible" r:id="rId9"/>
    <sheet name="qid_5198_support_2" sheetId="10" state="visible" r:id="rId10"/>
    <sheet name="qid_5198_support_3" sheetId="11" state="visible" r:id="rId11"/>
    <sheet name="qid_5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And even better, when Kiki reveals that she truly loves Victor, Talmadge gets a chance to showcase those dramatic chops as she pleads her case. Who could resist?
Kiki lands her man.
Not Ronald Colman, who had just completed a two-time stint as Constance Talmadge’s leading man in Her Sister from Paris and Her Night of Romance. His name is likely a draw for many viewers of Kiki and he does fine in the role but never doubt for a moment that this is Talmadge’s show. Well, Talmadge and Astor. Gertrude Astor is rather underrated as a comic but she is absolutely splendid as the horrendous Paulette.
Her character is introduces having her fingers kissed by a tenor while she is embracing Victor, one of those sassy touches that silent films carried off so well. And Astor’s height serves the story well as it humorously puts petite Kiki and statuesque Paulette in a kind of showgirl David and Goliath situation.
Paulette’s naughty hand.
Finally, George K. Arthur, shockingly enough, was not annoying in this picture, so we did well there too. (I have… issues with Arthur.) And the set design by William Cameron Menzies is suitably splendid with vaulted ceilings and all kinds of opulent flourishes.
Kiki is a peppy rom-com with considerable sass and it’s a darn shame that it isn’t more famous. If you’ve been wondering what the big deal with Norma Talmadge was, you won’t find a better introduction.
Where can I see it?
Released on DVD by Kino. Their edition is the beautiful restoration by the Library of Congress with a fine, toe-tapping score by the Biograph Players. Great picture, great release.
Silents vs. Talkies
The Talkie Challenger: Kiki (1931)
Mary in a tux.
With talkies officially the order of the day, Mary Pickford was having trouble with her follow-up to her Oscar-winning performance in Coquette and her double act with Douglas Fairbanks in The Taming of the Shrew. She had shorn her famous curls prior to the former and stated that she experienced an enormous sense of freedom because she felt shackled to playing juvenile parts as long as that iconic hairdo was intact.
But the aborted picture Forever Yours dampened her enthusiasm and for the first time in years, Pickford opted to allow someone else to produce a Mary Pickford picture. Producer Joseph Schenck’s marriage to Norma Talmadge was on the rocks but he still owned the rights to Kiki.
On the surface, it may have seemed like a scandalous bit of casting against type but Kiki was not so very far from the waifs and street urchins who had made Mary Pickford a household name. Her little girl characters tended to be more spice than sugar and Kiki was merely a way to incorporate that persona into a grownup world.
Just as Norma Talmadge had played comedy early in her career, Pickford had played adult ladies, including at least one role coded as a prostitute. She had also attempted to play more grownup and sexy parts later but Rosita was a personal disappointment for reasons few understand.
Practically decrepit.
When Kiki is mentioned, it is often framed through the lens of “Wow, look how old Mary Pickford is here! Middle-aged, yup, yup.” And I am afraid that many of these opinions are written by women. If thirty-nine equals “old crone” in your eyes, maybe, just maybe you are part of Hollywood’s ageism problem, mm-kay? Douglas Fairbanks and John Barrymore pranced around shirtless after turning forty and I have never seen the hand-wringing that always seems to accompany the sight of Mary Pickford’s Kiki shorts.
In any case, Pickford was in peak physical condition for Kiki because if she hadn’t been, the famous “stiff as a board” comedy sequence would have been impossible to film.
Mary in the signature Kiki hat.
As was always the case with Pickford productions of this period, only the best personnel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later became Paramount Pictures, and began to make feature-length films. She appeared in Tess of of the Storm Country in 1914, which became a turning point in her career. She became Hollywood’s biggest female star, not only by acting, but producing her own films and supervising their distribution. By 1917, Pickford had acquired the nickname, “America’s Sweetheart,”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Hollywood’s First Couple. Their home was called “Pickfair.”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“talkie” debut in 1929, in the film Coquette and won the Academy Award for Best Actress. Ironically, she became another name on a long list of casualties of the talking pictures —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 Owing to the immigration laws of the '20s, the Canadian government was not certain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Mary Pickford
Gladys Marie Smith (April 8, 1894 – May 29, 1979), known professionally as Mary Pickford, was a Canadian actress resident in the U.S., and also producer, screenwriter and film studio founder, who was a pioneer in the US film industry with a Hollywood career that spanned five decades.
Pickford alongside her future husband, actor-producer Douglas Fairbanks, founded Pickford–Fairbanks Studios and United Artists, and was one of the 36 founders of the Academy of Motion Picture Arts and Sciences. Pickford is considered to be one of the most recognisable women in history. Known as "America's Sweetheart" during the silent film era, she is named on the list of the AFI's 100 Years...100 Stars as the 24th-top female star from the Classical Hollywood Cinema era and the "girl with the curls."
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
She was awarded the second Academy Award for Best Actress for her first sound film role in Coquette (1929). By the late 1920s, Pickford's career went into decline. She received an Academy Honorary Award in 1976 in consideration of her contributions to American cinema.
Name Mary Pickford
Age 132 years 2 month 7 days old
Net Worth 40 million
Height 1.54 meter
Born Place Toronto, Ontario, Canada
Nationality US
Birthday 1892-04-07
Death 1979-05-29
Mary Pickford - FAQ
1. Mary Pickford Age in 2024 ?
Mary Pickford Age in 2024 is 132 years 2 month 7 days old
2. What was the birthday of Mary Pickford ?
Birthday of Mary Pickford was 1892-04-07
3. what was the net worth of Mary Pickford in 2024 ?
Mary Pickford net worth in 2024 is 40 million
4. what was the height of Mary Pickford ?
Mary Pickford height was 1.54 meter
5. what was the nationality of Mary Pickford ?
Mary Pickford nationality was US
6. What was the Mary Pickford occupation ?
Mary Pickford occupation was actor , film_producer , writer , screenwriter
7. What was the gender of Mary Pickford ?
Gender of Mary Pickford was Female
8. When Mary Pickford was Died ?
Mary Pickford was died on 1979-05-29
9. What was nick name of Mary Pickford ?
Nick name of Mary Pickford was Baby Gladys,Gladys Marie Smith,Catherine Hennessey,Dorothy Nicholson,Gladys Nicholson,Baby Gladys Smith
10. Where Mary Pickford was born?
Mary Pickford was born in Toronto, Ontario, Canada
Mary Pickford Photo
More Related 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the movie studio United Artists with Charlie Chaplin, husband Douglas Fairbanks Sr and D.W. Griffith in response to the restrictive and controlling ‘Star System’ used by the 5 major movie studios at the time. It offered the actors a chance to have control over their own careers for the first time.
  2. Pickford was a prolific actress, believing that the more times she appeared on screen the faster she would become a star.  In 1909 she appeared in an astonishing 51 movies. Silent films tended to be shorter than feature films now, but that was almost 1 a week!
  3. The mansion she lived in with 2nd husband Douglas Fairbanks was called Pickfair (a combination of Pickford and Fairbanks) and they would often throw lavish Hollywood parties there.
  4. The American Film Institute named her as the 24th greatest female stars of all time. You can see the full list here.
  5. She started acting very young and traveled across America with her mother and 2 siblings performing in low-budget local productions.
  6. Aged 7 she landed role in a Broadway play and following advice changed her name from Gladys Smith to Mary Pickford.
  7. Pickford and Charlie Chaplin were by far cinemas biggest stars during the 1910s
  8. When she moved to Zukor studios in 1916 she was paid a record-breaking $10,000 a week.
  9. Pickford’s career went into decline because she underestimated the appeal of talkies and famously said: “adding sound to movies would be like putting lipstick on the Venus de Milo”, because of this United Artists were late in adopting talking movies and the stars’ popularity suffered.
  10. There was public outrage when she cut famously ringleted hair (which was seen to symbolize innocence and purity in an age where morals were slipping) into a fashionable bob in 1928.
Mary Pickford with a short bob
Mary Pickford with he hair bobbed short for the 1929 movie Coquette
Mary Pickford
Pickford photographed by Alfred Cheney Johnston in 1920
Mary Pickford
Mary Pickford with 2nd husband Douglas Fairbanks photographed in the early 1920s
Mary Pickford in Kiki (1931), a film by Sam Taylor
Mary Pickford in Kiki (1931), a film by Sam Taylor. Isn’t this outfit amazing?
Mary Pickford
Image source and copyright:  2, 3, 4, 5, This media file is in the public domain in the United States. This applies to U.S. works where the copyright has expired, often because its first publication occurred prior to January 1, 1923.
1, This is a press photograph from the George Grantham Bain collection, which was purchased by the Library of Congress in 1948. According to the library, there are no known restrictions on the use of these photos.
6, This work is in the public domain in that it was published in the United States between 1923 and 1977 and without a copyright notice.
6 thoughts on “10 Things You Didn’t Know About Mary Pickford
  1. Leola Bishop
    It has been written that a chef, somewhere in Europe, I believe, made an Alfredo Fettuccini dish for Douglas Fairbanks and Mary Pickford. Do you have that recipe, Please. It was published in a popular cooking magazine about thirty years ago. I used to make that dish, but lost the recipe. If you have it, could you please send it to me at leolamarie@yahoo.com. Thank you so very much. Leola
  2. GLB
    Some historians of hairstyles state Mary Pickford was, lf all stars, the last ‘holdout’ against ‘the’ bob fad. She is quoted as saying till 1928 or perhaps 1929 that she would not have her nape clipped (that being the most important aspect of the bob, c.1915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a.k.a. Ronnie Pickford Rogers). As a PBS American Experience documentary noted, Pickford's relationship with her children was tense. She criticized their physical imperfections, including Ronnie's small stature and Roxanne's crooked teeth. Both children later said their mother was too self-absorbed to provide real maternal love. In 2003, Ronnie recalled that "Things didn't work out that much, you know. But I'll never forget her. I think that she was a good woman."[37]
Later years and death
Mary Pickford in Star Night at the Cocoanut Grove (1934), her only film appearance in Technicolor
After retiring from the screen, Pickford became an alcoholic, as her father had been. Her mother Charlotte died of breast cancer in March 1928. Her siblings, Lottie and Jack, both died of alcohol-related causes. These deaths, her divorce from Fairbanks, and the end of silent films left Pickford deeply depressed. Her relationship with her children, Roxanne and Ronald, was turbulent at best. Pickford withdrew and gradually became a recluse, remaining almost entirely at Pickfair and allowing visits only from Lillian Gish, her stepson Douglas Fairbanks, Jr., and few other people. She appeared in court in 1959, in a matter pertaining to her co-ownership of North Carolina TV station WSJS-TV. The court date coincided with the date of her 67th birthday; under oath, when asked to give her age, Pickford replied: "I'm 21, going on 20."[38]
In the mid-1960s, Pickford often received visitors only by telephone, speaking to them from her bedroom. Buddy Rogers often gave guests tours of Pickfair, including views of a genuine western bar Pickford had bought for Douglas Fairbanks, and a portrait of Pickford in the drawing room. A print of this image now hangs in the Library of Congress.[32] In addition to her Oscar as best actress for Coquette (1929), Mary Pickford received an Academy Honorary Award in 1976 for lifetime achievement. The Academy sent a TV crew to her house to record her short statement of thanks – offering the public a very rare glimpse into Pickfair Manor.[39]
Pickford had ceased to be a British subject when she became an American citizen upon her marriage to Fairbanks in 1920.[40] Thus, she never acquired Canadian citizenship when it was first created in 1947. Toward the end of her life, Pickford made arrangements with the Department of Citizenship to acquire Canadian citizenship because she wished to "die as a Canadian". Her request was approved and she became a dual Canadian-American citizen.[41][42]
The tomb of actress Mary Pickford in the Garden of Memory, Forest Lawn Glendale
On May 29, 1979, Pickford died at a Santa Monica, California, hospital of complications from a cerebral hemorrhage she had suffered the week before.[43] She was interred in the Garden of Memory of the Forest Lawn Memorial Park cemetery in Glendale, California.
Pickford's handprints and footprints at Grauman's Chinese Theatre in Hollywood, California
Pickford's star on the Walk of Fame in Toronto
Pickford Center for Motion Picture Study in Hollywood, California
  • Pickford was awarded a star in the category of motion pictures on the Hollywood Walk of Fame at 6280 Hollywood Blvd.[44]
  • Her handprints and footprints are displayed at Grauman's Chinese Theatre in Hollywood, California.
  • The Pickford Center for Motion Picture Study at 1313 Vine Street in Hollywood, constructed by the Academy of Motion Picture Arts and Sciences, opened in 1948 as a radio and television studio facility.
  • The Mary Pickford Theater at the James Madison Memorial Building of the Library of Congress is named in her honor.[32]
  • The Mary Pickford Auditorium at Claremont McKenna College is named in her honor.
  • A first-run movie theatre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What does gladys smith mean?
Definitions for gladys smith
gladys smith
This dictionary definitions page includes all the possible meanings, example usage and translations of the word gladys smith.
Princeton's WordNet
  1. Pickford, Mary Pickford, Gladys Smithnoun
    United States film actress (born in Canada) who starred in silent films (1893-1979)
  1. gladys smith
    Gladys Marie Smith (April 8, 1892 – May 29, 1979), known professionally as Mary Pickford, was a Canadian-American stage and screen actress and producer with a career that spanned five decades. A pioneer in the US film industry, she co-founded Pickford–Fairbanks Studios and United Artists, and was one of the 36 founders of the Academy of Motion Picture Arts and Sciences. Pickford is considered to be one of the most recognisable women in history.Cited as "America's Sweetheart" during the silent film era, she is named on the list of the AFI's 100 Years...100 Stars as the 24th top female stars from the Classical Hollywood Cinema era and the "girl with the curls",Pickford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cinema.She was awarded the second Academy Award for Best Actress for her first sound film role in Coquette (1929). By the late 1920s Pickford's career went into decline. She received an Academy Honorary Award in 1976 in consideration of her contributions to American cinema.
  1. gladys smith
    There isn't a general definition for Gladys Smith, as it is a proper noun likely referring to a specific individual. However, a possible notable individual named Gladys Smith would be Mary Pickford, a renowned actress and producer in the silent film era, who was born as Gladys Marie Smith. Please provide more context so I can give a more accurate response.
Matched Categories
How to pronounce gladys smith?
How to say gladys smith in sign language?
  1. Chaldean Numerology
    The numerical value of gladys smith in Chaldean Numerology is: 5
  2. Pythagorean Numerology
    The numerical value of gladys smith in Pythagorean Numerology is: 2
Find a translation for the gladys smiladys smith." Definitions.net. STANDS4 LLC, 2024. Web. 5 Dec. 2024. &lt;https://www.definitions.net/definition/gladys+smith&gt;.
Discuss these gladys smith definitions with the community:
    Are we missing a good definition for gladys smith? Don't keep it to yourself...
    Image or illustration of
    gladys smith
    Free, no signup required:
    Add to Chrome
    Get instant definitions for any word that hits you anywhere on the web!
    Free, no signup required:
    Add to Firefox
    Get instant definitions for any word that hits you anywhere on the web!
    Are you a words master?
    mark as different
    A distinguish
    B inspire
    C depend
    D acclaim
    Nearby &amp; related entries:
    Alternative searches for gladys smith: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1911-1920), Douglas Fairbanks Sr. (1920-1936) and Charles ‘Buddy’ Rogers (1937-1979).
She adopted two children with Charles ‘Buddy’ Rogers; a son Ronald Charles Rogers ( b.1937) and a daughter Roxanne Rogers (1944- 2007).
Pickford died at the age of 87 in Santa Monica, California of a cerebral hemorrhage and is interred at Forest Lawn Memorial Park, Glendale, California.
http://www.biography.com/people/mary-pickford-9440298
http://www.imdb.com/name/nm0681933/bio?ref_=nm_ov_bio_sm 
  • 125º aniversário de Mary Pickford
  • Lights, camera, action! Today’s doodle honors the “Queen of the Movies,” Mary Pickford. An actress, a film director, and a producer, Mary Pickford proved that actors weren’t relegated to careers in front of the camera. She co-founded the film studio United Artists and was one of the original 36 founders of the Academy of Motion Picture Arts and Sciences.
    Before she became one of the most powerful women who has ever worked in Hollywood, she was “the girl with the curls,” and one of the most beloved stars of the silent film era. She appeared in as many as 50 films per year, and eventually negotiated wages that were equal to half of each of her films’ profits. She went on to demand full creative and financial control of her films, a feat still unheard of to this day.
    She used her stardom to bring awareness to causes close to her heart. She sold Liberty Bonds during World War I, created the Motion Picture Relief Fund, and revolutionized the film industry by giving independent film producers a way to distribute their films outside the studio system. She won an Academy Award for Best Actress, for her role in Coquette (1929), and an honorary Academy Award for lifetime achievement in 1976.
    Today, we pay tribute to Mary Pickford’s enterprising leadership on what would be her 125th birthday.
O Grande Comediante Don Rickles morre aos 90 anos de idade, em 06/abr/2017
06/04/2017
 http://abcnews.go.com/Entertainment/legendary-comedian-don-rickles-dies-90/story?id=46625980 
http://variety.com/2017/tv/news/don-rickles-dead-dies-comedian-insult-vegas-1202025068/ 
http://www.latimes.com/la-me-don-rickles-snap-20170406-story.html 
Happy 95th Birthday to Doris Day
03/04/2017
3 de abril de 1922-2017
Boicote Hollywood
15/03/2017
“Filmes de Hollywood retratam os muçulmanos como criaturas boazinhas, inocentes e vítimas de preconceito.
Filmes de Hollywood retratam os russos como criminosos, gângsteres, maus, pérfidos.
Filmes de Hollywood retratam os cristãos conservadores como criminosos, maus, pérfidos.
Como Hollywood tem uma visão deturpada e invertida da realidade, o que ela vê como mau é bom, e vice-versa.” Júlio Severo.
O que é cinema para você?
06/03/2017
O cinema faz parte de nossas vidas. Se você entrar para o exército e for servir no Havaí, bem o Burt Lancaster poder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adult. Pickford began performing at the age of five on the stage and was known for a time as "Baby Gladys." After touring in different shows and productions for more than nine years, she went to New York to conquer Broadway. Taking the stage name, Mary Pickford, she made her Broadway debut in The Warrens of Virginia.
Soon after the show’s run, Mary Pickford got into film, working for D. W. Griffith, a director and head of American Biography Company. At the time, most films were short and she appeared in more than 40 movies in 1909. When Griffith moved his operation to California the following year, Pickford went with him. Over the years, her fame grew as well as her salary. She became an international star, beloved for her beauty and charm.
Creation of United Artists
Some of Mary Pickford’s greatest films were a collaborative effort with friend and writer-director Frances Marion. Together they worked on such hits as Rebecca of Sunnybrook Farm (1917) and Poor Little Rich Girl (1917). Pickford also worked behind the scenes as a producer and founded the United Artists (UA), a film company, in 1919, with D. W. Griffith, Charlie Chaplin, and Douglas Fairbanks, Sr., who would become her second husband. She had been married to actor Owen Moore and divorced him to be with Fairbanks.
Mary Pickford and Douglas Fairbanks married in 1920, becoming one of Hollywood’s earliest super couples. Fans adored the pairing, and the couple were known to host fabulous events at their home, called Pickfair, which were attended by many of the leading figures in film.
In the 1920s, Mary Pickford continued to score more box-office hits with Polyanna (1920) and Little Lord Fauntleroy (1922). She went on to help establish the Academy of Motion Picture Arts and Sciences in 1927. Around this time, the film industry was changing and talking pictures were on the rise. In 1929, Pickford starred in her first talkie Coquette, which explored the dark side of a wealthy family. She won an Academy Award for her work on the film. Still she was never quite able to recreate the phenomenal success she had in silent pictures with the sound films. Her last film was 1933’s Secrets.
Later Years
After retiring from the screen, Mary Pickford continued to be involved in filmmaking. She worked as a producer on such films as One Rainy Afternoon (1936), Susie Steps Out (1946) and Sleep, My Love (1948). She also was on the board of directors for UA for many years. She married her third husband, Charles “Buddy” Rogers, in 1937. They adopted two children and stayed together until her death.
In her final years, Mary Pickford became reclusive. She largely stayed home at Pickfair and choosing to only see a select few friends. She died on May 29, 1979, in Santa Monica, California.
Fact Check
We strive for accuracy and fairness. If you see something that doesn't look right,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yman - Johnny Belinda
History of Oscar winners and nominees for best actress
1920s 1928 Janet Gaynor - Seventh Heaven as "Diane", Street Angel as "Angela", and Sunrise as "The Wife (Indre)" Louise Dresser - A Ship Comes In as "Mrs. Pleznik" Gloria Swanson - Sadie Thompson as "Sadie Thompson" 1929 Mary Pickford - Coquette as "Norma Besant" Ruth Chatterton - Madame X as "Jacqueline Floriot" Betty Compson - The Barker as "Carrie" Jeanne Eagels - The Letter as "Leslie Crosbie" Corinne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distribution. By 1917, Pickford had acquired the nickname, ~ez_ldquo~America~ez_rsquo~s Sweetheart,~ez_rdquo~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Hollywood~ez_rsquo~s First Couple. Their home was called ~ez_ldquo~Pickfair.~ez_rdquo~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~ez_ldquo~talkie~ez_rdquo~ debut in 1929, in the film Coquette and won the Academy Award for Best Actress. Ironically, she became another name on a long list of casualties of the talking pictures ~ez_mdash~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2026-07-15T20:23:34Z</dcterms:modified>
</cp:coreProperties>
</file>