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35_sro_1" sheetId="1" state="visible" r:id="rId1"/>
    <sheet name="qid_5235_sro_2" sheetId="2" state="visible" r:id="rId2"/>
    <sheet name="qid_5235_sro_3" sheetId="3" state="visible" r:id="rId3"/>
    <sheet name="qid_5235_sro_4" sheetId="4" state="visible" r:id="rId4"/>
    <sheet name="qid_5235_so_1" sheetId="5" state="visible" r:id="rId5"/>
    <sheet name="qid_5235_so_2" sheetId="6" state="visible" r:id="rId6"/>
    <sheet name="qid_5235_so_3" sheetId="7" state="visible" r:id="rId7"/>
    <sheet name="qid_5235_so_4" sheetId="8" state="visible" r:id="rId8"/>
    <sheet name="qid_5235_support_1" sheetId="9" state="visible" r:id="rId9"/>
    <sheet name="qid_5235_support_2" sheetId="10" state="visible" r:id="rId10"/>
    <sheet name="qid_5235_support_3" sheetId="11" state="visible" r:id="rId11"/>
    <sheet name="qid_5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window seat sand and sisal,custom built in shelves diy bathroom wall units excellent bookshelf entertainment unit bookshelves with cabinet below,built in shelf diy bookshelves with cabinet below shelves around tv update shelving,diy built in bookshelves with cabinet below window seat sand and sisal shelves around tv wall,diy built in bookshelves around fireplace window ins hack with billy bookcase,diy built in bookshelves with desk update shelving custom shelves cabinet. February 04, 2013
The 85th Oscars Nominees
“One of the more noble things the Oscars can do
is pay attention to movies no one knows about.
Blockbusters don’t need much help.”
Jeff Daniels
Do you know about all the films nominated for the 85th Academy Awards? Surely you don’t. Let’s pay attention to those films with multiple nominations, the box office, and then we’ll some nominations by category.
FILMS WITH MULTIPLE NOMINATIONS
Click on pics to enlarge
The nominations
The Box Office, by Mojo
SOME NOMINATIONS BY CATEGORY
Performance by an actor in a leading role
• Bradley Cooper – Silver Linings Playbook
• Daniel Day-Lewis – Lincoln
• Hugh Jackman – Les Misérables
• Joaquin Phoenix – The Master
• Denzel Washington – Flight
Performance by an actress in a leading role
• Jessica Chastain – Zero Dark Thirty
• Jennifer Lawrence – Silver Linings Playbook
• Emmanuelle Riva – Amour
• Quvenzhané Wallis – Beasts of the Southern Wild
• Naomi Watts – The Impossible
Performance by an actor in a supporting role
• Alan Arkin – Argo
• Robert De Niro – Silver Linings Playbook
• Philip Seymour Hoffman – The Master
• Tommy Lee Jones – Lincoln
• Christoph Waltz – Django Unchained
Performance by an actress in a supporting role
• Amy Adams – The Master
• Sally Field – Lincoln
• Anne Hathaway – Les Misérables
• Helen Hunt – The Sessions
• Jacki Weaver – Silver Linings Playbook
Achievement in directing
• Michael Haneke – Amour
• Ang Lee – Life of Pi
• David O. Russell – Silver Linings Playbook
• Steven Spielberg – Lincoln
• Benh Zeitlin – Beasts of the Southern Wild
Original screenplay
• Amour – Written by Michael Haneke
• Django Unchained – Written by Quentin Tarantino
• Flight – Written by John Gatins
• Moonrise Kingdom – Written by Wes Anderson and Roman Coppola
• Zero Dark Thirty – Written by Mark Boal
Adapted screenplay
• Argo – Chris Terrio
• Beasts of the Southern Wild – Lucy Alibar and Benh Zeitlin
• Life of Pi – David Magee
• Lincoln – Tony Kushner
• Silver Linings Playbook – David O. Russell – J. Ralph
• "Everybody Needs a Best Friend" from Ted – Walter Murphy and Seth MacFarlane
• "Pi's Lullaby" from Life of Pi – Mychael Danna and Bombay Jayashri
• "Skyfall" from Skyfall – Adele Adkins and Paul Epworth
• "Suddenly" from Les Misérables – Claude-Michel Schönberg, Herbert Kretzmer, and Alain Boublil
Best motion picture of the year
• Amour (Sony Pictures Classics) – Nominees to be determined
• Argo (Warner Bros.) – Grant Heslov, Ben Affleck and George Clooney, Producers
• Beasts of the Southern Wild (Fox Searchlight) – Dan Janvey, Josh Penn and Michael Gottwald, Producers
• Django Unchained (The Weinstein Company) – Stacey Sher, Reginald Hudlin and Pilar Savone, Producers
• Les Misérables (Universal) – Tim Bevan, Eric Fellner,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Bruckheimer and Don Simpson starring Will Smith and Martin Lawrence. The film grossed a $141 million at the box office.His second movie was “The Rock” - an action movie starring Sean Connery, Nicolas Cage and Ed Harris. It was produced by Jerry Bruckheimer and Don Simpson in 1996.In 2001, Bay directed “Pearl Harbor” and co-produced it with Jerry Bruckheimer. It starred Ben Affleck, Josh Hartnett, Kate Beckinsale and Cuba Gooding, Jr. The film was released on Memorial Day weekend.Bay founded the production house Platinum Dunes with fellow producers Brad Fuller and Andrew Form in 2001. The company’s first film was a remake of “The Texas Chain Saw Massacre”.Continue Reading BelowIn Bay’s fifth collaboration with Jerry Bruckheimer “Bad Boys II”, Bay reteamed with Will Smith and Martin Lawrence. The film grossed $273 million worldwide, almost twice as much as the first movie.In 2005, Bay produced and directed “The Island”, a science-fiction film starring Ewan McGregor and Scarlett Johansson. The Island cost $126 million to produce, and earned $172 million worldwide.Bay was director and executive producer of “Transformers: Revenge of the Fallen” released in 2009. In spite of negative reviews by critics, it was well received by audiences, and grossed over $832 million worldwide.Platinum Dunes produced remakes of classic horror films, and introduced new directors like Sam Bayer and Marcus Nispel. The horror film “A Nightmare on Elm Street” starring Jackie Earle Haley was released in 2010.Bay directed “Transformers: Dark of the Moon” (2011). His next film “Pain &amp; Gain” was a true crime story concerning a group of bodybuilders working together to commit a robbery.He produced “I Am Number Four”, based on a series of novels by Pittacus Lore. It was directed by D. J. Caruso. He also produced Douglas Preston and Lincoln Child’s novel “Gideon’s Sword”.Paramount Pictures announced that Bay will produce and direct “Transformers: Age of Extinction” and the film was released in June 2014.Continue Reading BelowRecommended Lists:
Recommended Lists:Major Works
- In 1998, Bay directed, and co-produced “Armageddon” with Jerry Bruckheimer. The film is about oil drillers who are sent by NASA to deflect an asteroid away from a collision with Earth. It grossed over $553 million worldwide.Bay and Scott Gardenhour formed The Institute for the Development of Enhanced Perceptual Awareness to produce commercials and other projects. Bay has directed and produced commercials for Victoria’s Secret, Lexus, Budweiser, Reebok, and Nike.In 2007, he directed “Transformers” teaming with Steven Spielberg to produce it. The film earned over $319 million domestically and over $708 million worldwide.Awards &amp; Achievements
- Bay has received five MTV Movie Awards: Best Movie and Best Summer Movie You Haven’t Seen Yet for “Transformers” and Best Action Sequence for “Pearl Harbor”, “Bad Boys II” and “The Rock”.His commercials have won him major awards including Cannes’ Golden Lion and the Grand Prix Clio. In 1994, Bay received an award for Outstanding Directorial Achievement in Commercials from the Directors Guild of America.Bay received the ShoWest 2009 Vanguard Award for excellence in filmmaking. Two years later, he was honored at the Transformers Hall of Fame for directing the Transformers live-action films.Personal Life &amp; Legacy
- Bay’s personal life remains a mystery. He has claimed that he was the illegitimate child of a popular 1970s director, and that director John Frankenheimer was his biological father. However, a DNA test returned negative.He has been associated with Playboy model Jaime Bergman, and Cara Michelle. He is currently single. He lives in Miami, Florida, with his two bullmast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otations by Steven Spielberg, American Director, Born December 18, 1947. Share with your friends.
Steven Spielberg | LibraryThing
Works by Steven Spielberg: Close Encounters Of The Third Kind, Saving Private Ryan [film], Raiders of the Lost Ark, Schindler's List, Minority Report [film],...
Music
Steven Spielberg - Download Steven Spielberg Movies on ...
itunes.apple.com
Preview and download top songs and albums by Steven Spielberg on the iTunes Store. Songs by Steven Spielberg start at just .
iTunes - Movies - Lincoln
itunes.apple.com
Watch the trailer, read customer and critic reviews, and download Lincoln directed by Steven Spielberg for $19.99
Steven Spielberg's 'Minority Report' to get a TV reboot | NME.COM
NME's latest news and blogs on the world of film and television
Steven Spielberg's Ten Greatest Films | NME.COM
The latest music, band and film blogs from the NME.COM team
Related Documents
Steven Spielberg Film and Video Archive -- Order Copies
This online catalog provides access to the United States Holocaust Memorial Museum's Steven Spielberg Film and Video Archive. The Archive serves as a ...
Steven Spielberg - Wikimedia Commons
commons.wikimedia.org
Deutsch: Steven Spielberg. Polski: Steven ... Steven Spielberg 1999 3.jpg · Steven Spielberg 1999.jpg. Steven Spielberg on sister projects:.
Publications
Steven Spielberg - Living Legends | Library of Congress
Awarded: April 2000 (b. Dec. 18, 1946). A lifelong cinema buff, Steven Spielberg began directing his first short movies while still a child. He studied film at ...
Steven Spielberg - Transformers Wiki
tfwiki.net
Steven Spielberg (born December 18, 1946) is an acclaimed American director and producer. He is the executive producer of DreamWorks' ...
Steven Spielberg
Steven Spielberg is a contemporary movie director, writer and producer. According to Forbes, he is the highest-grossing director of all time, as his movies...
Steven Spielberg: 'The Adventures of Tintin' Sequel May Begin 'Later...
news.moviefone.com
There's no rest for Peter Jackson. Once he's wrapped his epic
Video &amp; Audio
Filme regizate de Steven Spielberg - CineMagia.ro
Filme regizate de Steven Spielberg. Lista completa de filme regizate de Steven Spielberg
Steven Spielberg's Notes to George Lucas on the Script to 'Return of...
Some honest notes and feedback from a good friend.
page_description
Auf der Suche nach Steven Spielberg | Dar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 David couldn’t lose. I loved that young man.”
The last story Romney told was about Jane Horton, a woman from Oklahoma the candidate met at the Republican convention. Horton’s husband was killed in Afghanistan days before the 10th anniversary of 9/11, and his funeral was protested by members of the Westboro Baptist Church.
“They came to the funeral of her husband, and she was asked, ‘What do you think of that?’ And this is the quote. She said this: ‘Chris died for them to be able to protest,’” Romney said.
“This is quite a nation we live in,” said Romney. “There are some extraordinary people.” Jaws News
Josh and Sam Tackle Famous 'Jaws' Scene
"GMA" hosts show off their acting chops and insert themselves into Steven Spielberg's film.
- Instant Index: State Dinner Finger Food
dinner. That's just not fair." Jelly-Mania Move over Jaws , there is a new menace in the water. In the words of Steven Spielberg : "Just when you thought it was safe to go back in the
- Laura Dern Interview: Looking Back on Her Career
extraterrestrials. And and me then. Your best friend and ends you know made for me the greatest harp on the all time in jaws Has made Lincoln like he has had such a radical career but he would make choices on sat. shots. You know I remember this
- Lark Voorhies and 5 Bipolar Stars
turns out that I am severely manic depressive." Richard Dreyfuss Oscar winner Richard Dreyfuss opened up about being bipolar in a 2006 television ..... Depressive" by British actor Stephen Fry. The " Jaws " star said he's been on lithium and other medications
- The Latino Behind New York Film Festival Bids Farewell After 25 Years, Goes Out With a Bang
Close Encounters and I'm a great fan of the work of Steven Spielberg , not all of his films to be are the same great caliber but many are really wonderful, including Jaws . Are you excited about Lincoln [Spielberg's upcoming
- Michigan and Bangalore: Global Warming Goes Global
echoing the famous line in the movie " Jaws " uttered by Rory Scheider's police chief Brody to Robert Shaw 's Quint on first seeing the size of the Great White's jaws up close and then backing up, stunned
-
- Spielberg's 'War Horse' for Families
more than forty years making movies Steven Spielberg isn't slowing down AL. The same level and they had when I was when jaws and later on tonight the first and ..... time. Thanks to blockbusters like jaws ET the Indiana Jones franchise and
- Bikini-Clad Women Swim With Great White Sharks
did not know how. twenty times did and sharks but even Steven Spielberg would have trouble selling a horror movie called it utters ..... march you don't That ominous iconic indication that jaws is about to turn the water blood red. But those are not
- In 'Shark Attack Experiment LIVE,' Scientists Bait Sharks With Bikini-Clad Girls to Study Hunting Patterns
ominous, iconic indication that " Jaws " is about to turn the water blood ..... experiment to prove that almost everything Steven Spielberg and Discovery Channel's "Shark ..... meters to measure the strength of their jaws and even helped develop silicon
- ‘Creature’ Crowned One of Biggest Movie Box Office Flops
godfather of blockbuster hits. During his 20 years at the helm of Universal Studios, he “discovered” Steven Spielberg , supervised “ Jaws ” and had a heavy hand in “Jurassic Park,” just to name a few. “In fact, Sid is one of the guys
- 'Creature': Worst Movie Ever?
producer creature has a few hits under his belt. During his twenty years at the Helm of universal He discovered Steven Spielberg . Supervised jaws . ET. And a few other movies you've probably heard what. Picturesque. And fax 601 of the guys responsible
- Comedian Makes Plea for $1M
but I think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you feeling fresh and dry no matter how hard you're working out.
This 3D structure reduces surface contact between your skin and the material itself, resulting in lower friction and reduced body cling - combine this with flat seam construction and you've got a first layer that offers an incredibly close and comfortable fit.
Odlo® Effect™ treated fibres utilise the antibacterial properties of silver to help neutralise sweat-inducing odour causing bacteria and keep you feeling fresher for longer. Chindys Breeder, Cattery, &amp; Kennel Breeder, Cattery, &amp; Kennel. We have a large fenced off area where we exercise the dogs, and allow socialised dogs to enjoy play time together.
Buy Flomax Online Flomax Generic Flomax Price Order Flomax Online – Fast Delivery, Cheap Prices.. source proteins, it bar while wearing. In the standing leg back and 18 inches apart, determined, but most on.
Where Can I Buy Over-The-Counter Tamsulosin Generic Flomax Where can i buy over-the-counter tamsulosin flomax? No laboratory test interactions with Flomax capsules are known.
Universal Air Suspension about universal air. Universal Air Suspension was founded in early 2000 with one goal in mind. Manufacture an air spring that will out perform all others.
FLOMAX (tamsulosin HCl) Flomax® (tamsulosin HCl) capsules are indicated for the treatment of the signs and symptoms of benign prostatic hyperplasia (BPH). FLOMAX capsules are not indicated.
Is a Generic Version of Flomax Available ? – Verywell Flomax belongs to a class of medications known as alpha blockers. Is there a generic version of Flomax? Learn about generic Flomax and more here.
Generic Flomax 0.2mg, 0.4mg (Tamsulosin) Medicine Online Generic for Flomax* (Tamsulosin) is used to treat the symptoms of benign prostatic hyperplasia (BPH), which is also known as enlarged prostate. Can Ang Lee stop Steven Spielberg from winning third directing Oscar?
Usually, the Best Director Oscar goes hand-in-hand with Best Picture, but this year the top prize is likely to be awarded to “Argo,” which isn’t nominated in this category. It would be only the fourth time in Oscar history that a film wins Best Picture without a directing bid, and the first time since “Driving Miss Daisy” in 1989.
So with “Argo” sitting out this race, who will win instead?
Spielberg is the slight favorite with 2/1 odds. 12 out of 26 experts, four out of nine editors, and 61% of users predict he will win.
For directing the period biopic about President Abraham Lincoln passing the 13th Amendment to abolish slavery, Spielberg has been nominated by the Golden Globes, Critics’ Choice, and the Directors Guild, losing all three to Ben Affleck (“Argo”). He has yet to win a major directing honor for the film.
His bids for directing and producing “Lincoln” bring him to a career total of 15 Oscar nominations. He has won three times: twice for directing (“Schindler’s List” in 1993 and “Saving Private Ryan” in 1998) and once for producing (“Schindler’s List” in 1993).
Lee is a close second with 23/10 odds. 11 experts, five editors, and 24% of users give him the edge to win.
For his film adaptation of Yann Martel‘s novel about a young man stranded at sea following a shipwreck, Lee has received directing nominations from the Golden Globes, Critics’ Choice, BAFTA, and the Directors’ Guild, and he won regional critics’ awards in Kansas City and Las Vegas.
His nominations for directing and producing “Life of Pi” bring Lee’s career total to five. He previously won this category for “Brokeback Mountain”‘ (2005), and his martial arts epic “Crouching Tiger,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everybody attending will be impressed with what they see and hear. And, as always, we look
forward to everyone’s feedback. Our goal is to provide a customizable solution that works for
every credit union – and the more comments we get back, the better.”
Corelation will be located in booth #25 at the CCUL show, and will be represented by
programmers and client service members to best answer any questions. KeyStone will be
available throughout the show for public viewing, and private demonstrations can be scheduled
separately. The Corelation team is excited to bring this state-of-the-art system to the
industry at. O simple as the rhymes that tell
The simplest tales of youth,
Or simple as a miracle
Beside the simplest truth —
So simple seems the view we share
With our Immortals, sheer
From Glory looking down to where
They were as children here.
— James Whitcomb Riley, "Lincoln — the Boy"
I finally got to see
the new Lincoln movie, and I’m glad I did. I was a bit late going to see it as I am always deeply suspicious of Steven Spielberg films unless they are tempered by the artistic common sense of George Lucas. Yes, I am prejudiced, but I’ve never been quite able to get the taste of cloying sweetness out of my cinematic mouth since I watched E.T. and Close Encounters of the Third Kind. I like aliens to be, well, Alien. I also feared that the history in Lincoln might get Spielbergized like it was in Amistad. But at least Spielberg deserves credit for rescuing that historical episode from the clutches of Spike Lee.
Fortunately, Lincoln is very well done
in terms of history and drama. It is not a biopic that traces Lincoln’s life, not even his life during the entire Civil War. Instead, viewers are plopped down with a sharp sense of immediacy into January of 1865 and the intense political maneuvering that preceded congressional approval of the Thirteenth Amendment to the Constitution: the abolition of slavery. We are shown a compelling and dramatic view of the achievement of a high-minded goal, won through hardball politics that sometimes got dirty. It was a political milestone of profound implications, achieved by people on both sides of the issue who became willing to compromise dearly held principles to achieve the greater good. Of course, in some retrograde circles, that greater good was viewed as a terrible evil.
Civil War-literate viewers
will notice that the main characters look like the historical personages they are playing. Daniel Day Lewis is a physical reincarnation of Lincoln, but the same could be said for William Seward (David Strathairn), Edwin Stanton (Bruce McGill), and to a lesser extent Ulysses S. Grant (Jared Harris). Sally Field makes a fine Mary Todd Lincoln. On the other hand, the hair of the man playing Gideon Welles (Grainger Hines) is much too curly, while the Charles Sumner (John Hurron) of the movie is correctly tall but too thin.
Some critics will object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Author: Steven Spielberg
#26. I think Lincoln had a unique parenting style. He let his kids run free and wild. - Author: Steven Spielberg
#27. I never felt comfortable with myself, because I was never part of the majority. I always felt awkward and shy and on the outside of the momentum of my friends' lives. - Author: Steven Spielberg
#28. Steve Jobs was the greatest inventor since Thomas Edison. He put the world at our fingertips. - Author: Steven Spielberg
#29. It [science fiction] really is the only genre that lets you use your imagination without limitations. - Author: Steven Spielberg
#30. If I weren't a director, I would want to be a film composer. - Author: Steven Spielberg
#31. I love my kids as individuals, not as a herd, and I do have a herd of children: I have seven kids. - Author: Steven Spielberg
#32. I always like to play with my kids. I always have the time to do that. That's my priority, always has been, so just interacting with my kids, and being with them is great. - Author: Steven Spielberg
#33. There's nothing self-serving about what motivated me to bring 'Schindler's List' to the screen. - Author: Steven Spielberg
#34. Lincoln believed in the American people. - Author: Steven Spielberg
#35. I'll probably never win an Oscar, but I'll sure have a lot of fun! I really believe that movies are the great escape. - Author: Steven Spielberg
#36. I'd love to build a company that will continue to make movies well beyond me someday. And I'd like to help start something great, even investing in it myself. - Author: Steven Spielberg
#37. Television has a different biorhythm than movies. I love the biorhythm of TV. - Author: Steven Spielberg
#38. I am a very impatient director. - Author: Steven Spielberg
#39. When I was younger, all I cared about was what people thought of me and my films. Now I care less about catering, hand-serving, hand-feeding the audience. I've gotten to the point now in my life where I'm serving myself. - Author: Steven Spielberg
#40. Making a movie and not directing the little moments is like drinking a soda and leaving the little slurp puddle for someone else. - Author: Steven Spielberg
#41. There is a fine line between censorship and good taste and moral responsibility. - Author: Steven Spielberg
#42. When I felt like an outsider, movies made me feel inside my own skill set. - Author: Steven Spielberg
#43. My early exposure to all the leviathans of the Saturday matinee creature features inspired me, when I grew up, to make 'Jurassic Park.' - Author: Steven Spielberg
#44. I have a choice - I can either watch all the dailies, or I can follow the social media. I can't do both. - Author: Steven Spielberg
#45. If Bush, as I believe, has reliable information on the fact that Saddam Hussein is making weapons of mass destruction, I cannot not support the policies of his government. - Author: Steven Spielberg
#46. The only thing that gets me back to directing is good scripts. - Author: Steven Spielberg
#47. I have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con, and ham.
Veggie peppers, tomatoes, black olives, mushrooms, and onions.
Works sausage, pepperoni, onions, peppers, black olives.
Build your own.
7” – $5 (+$1 per top)
12” – $8 (+1.50 per top)
14” – $11 (+$2 per topping)
Toppings: pepperoni, sausage, ham, bacon, taco meat, mushrooms, onions, tomatoes, black olives, peppers, pineapple.
(10”gluten free available upon request)
Kids Menu
(All kids’ meals come with a choice of French fries, tater tots, chips, applesauce, or a piece of fresh fruit)
Chicken Nuggets $5
Grilled Cheese $4
Sun Butter &amp; Jelly $4
Mini Corn Dogs $5
Hamburger $5
Kraft Mac ‘n’ Cheese $4
Sweet Treats
Kids Ice Cream 1 scoop of vanilla or chocolate ice cream in a dish or cake cone.
$2  guide examines one of the most extensive applications of systematic investing – the systematic macro style of hedge fund. The guide explains what systematic investing is, how it works, how it has performed, how an allocation can be beneficial to a pension scheme’s wider portfolio and what to consider when investing in such a fund.
The guide is kindly sponsored by Winton.
If you prefer a hard copy of the publication it’s available to purchase in our shop. Bibliographical essay steven spielberg
’ [Stephen Spielberg] Discuss. The director of such elaborate fantasies as Close Encounters of the Third Kind and E.T.: The Extra-Terrestrial, he is regarded as a man who understands the pulse of America as it would like to see itself Spielberg is presently in production with the subsequence to Jurassic Park, Jurassic Park 2. (1982), to historical dramas, notably Schindler’s List (1993) and Lincoln (2012)—enjoyed both unprecedented popularity and critical success Spielberg has reached new heights in his career because of his talent and ability to depict the fictitious stories into touchy sentimental stories maintaining the level of action and adventure. Work Cited. The director of such elaborate fantasies as Close Encounters of the Third Kind and E.T., The Extra-Terrestrial, he was regarded as a man who understood the pulse of America as it would like to see itself. The following is a transcript of the essay (it’s a little long):. Steven says that Movies are my life. Cite this Steven Spielberg Essay Research Paper Steven Spielberg. Stephen Spielberg wants to build suspense by suspense to create the film attentive to it audience. Steven Spielberg and Philosophy: We're Gonna Need a Bigger Book. He has won many awards and made a lot of money from his films volume, comprised of 25 or more newly commissioned essays written by leading experts, A Companion to Steven Spielberg, edited by Nigel Morris. These papers were written primarily by students and provide critical analysis of the movie Jaws by director Steven Spielberg. The contemporary film industry has important personalities who significantly impacted different aspects of movie making and the history of film industry. STEVEN SPIELBERG TRADEMARK ESSAY Guide emotion with views of the face. Many of his movies have been cartoons such as: An American Tail (1986), The Land Before Time (1988), Who Framed Roger Rabbit (1988), and Fievel Goes West (1991) Steven Spielberg Essay 474 Words | 2 Pages. Prices. Is it true that in his waning years, Orson Welles asked Steven Spielberg for a small amount of money with which he could make a bibliographical essay steven spielberg final film? Hollywood actor Crispin Glover claims that Steven Spielberg is a pedophile who enjoys putting children in compromising positions for his own personal satisfaction. The bulk of the film is set in a virtual world within the real world’s dystopian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for information on admissions, programs, immigration and travel. We provide Stone, Cob and Lime repair, restoration and Cob and Stone new build services and cover the whole of Cornwall, Devon and throughout the South West.
We use traditional methods in all our practices, and try to use local materials wherever possible to preserve the conservation of the area.
We offer a wide range of services using traditional methods, using Lime, Cob and Stone, working on both period buildings and new builds.
Our services include:
- Lime Plastering
- Lime Rendering
- Insulating Lime Plaster Walls
- Bag Rubbing
- Lime Pointing
- Plaster Lath Work
- Painting Lime Plaster/Render
If you require more general building services please visit our main website here Khalil Shupla
Hello my name is Khalil Shupla, I was born and raised in Hopi and Navajo reservation.
I am living in Hopi in the Village of Paaqavi (Bacavi). I am a Hopi dry farmer. This type
of farming is a traditional way of life practice. The way of life for a Hopi is to follow the
old ways and continue practicing them, because as they say, we will all go back to
those ways. Farmers on Hopi pray for moisture for the crops to grow. I am also a
traditional person that follows our ways of life by the moon cycles.
I am currently in the software development program with Codefy. During my high
school years, I took all the classes required for construction. I am interested in this
program because I want to build software for carpentry and construction
management. I also have an uncle that is in the field of computer programming, and
he is a role model to me. I am taking the opportunity to learn the basics in
computer programming, and I am hoping Codefy will get me started in my
journey. I also want to create my own websites, and it is one of my career goals. The Best Steven Spielberg Movies Ranked And Where to Watch them
If you're looking for the best Steven Spielberg movies of all time then here is a definitive list. We rank every movie directed by Steven Spielberg Steven Spielberg In Order of Popularity
- Schindler's List
- Saving Private Ryan
- Raiders of the Lost Ark
- Indiana Jones and the Raiders of the Lost Ark
- Indiana Jones and the Last Crusade
- Jurassic Park
- Catch Me If You Can
- Jaws
- E.T. the Extra-Terrestrial
- The Color Purple
- Empire of the Sun
- Minority Report
- Duel
- Indiana Jones and the Temple of Doom
- Bridge of Spies
- Close Encounters of the Third Kind
- Ready Player One
- The Terminal
- Lincoln
- The Adventures of Tintin
- Amistad
- The Post
- War Horse
- A.I. Artificial Intelligence
- Hook
- The Sugarland Express
- The Lost World: Jurassic Park
- War of the Worlds
- The BFG
- Always
- Indiana Jones and the Kingdom of the Crystal Skull
- 1941
The top 32 Movies directed by Steven Spielberg
1. Schindler's List
2. Saving Private Ryan
3. Raiders of the Lost Ark
4. Indiana Jones and the Raiders of the Lost Ark
5. Indiana Jones and the Last Crusade
6. Jurassic Park
7. Catch Me If You Can
8. Jaws
9. E.T. the Extra-Terrestrial
11. Empire of the Sun
12. Minority Report
14. Indiana Jones and the Temple of Doom
15. Bridge of Spies
16. Close Encounters of the Third Kind
17. Ready Player One
18. The Terminal
19. Lincoln
20. The Adventures of Tintin
21. Amistad
24. A.I. Artificial Intelligence
25. Hook
26. The Sugarland Express
27. The Lost World: Jurassic Park
28. War of the Worlds
29. The BFG
31. Indiana Jones and the Kingdom of the Crystal Skull
32. 1941 How to Watch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people like 🙂
Mike, this is my favorite list you’ve ever done because I LOVE SPIELBERG MOVIES!!! I saw all these but Munich, Amistad, and War of the worlds.
I mean….Indiana Jones….how can that not be my favorite?? My kids have seen them now. It was amazing to relive the movies through them. A local theater showed classic movies over the summer, so my kids saw this in the theater! How cool is that?
Loved Catch me if you can! but I’m also a Leo fan.
The trivia was SO COOL.
looking forward to part II
You are always our champion, Beth! I realized I had taken quite a break from them and wanted to come out with a really good one. Spielberg popped into my head and I thought, “This one should hit the spot.” Obviously I’m a huge fan as well and yes those summer playbacks are so awesome for the kids to see what we enjoyed at that age! Xxx’s
Fantastic work, Mike! My favorite is Lincoln, raiders then ET. Many here i haven’t seen. A funny anecdote; in college i wrote an essay on Steven Spielberg films and got a terrible mark. I think the prof didn ‘t care for Spielberg films or could be my writing was terrible lol.
OMG do you still have that paper, Lisa?!?! I would LOVE to read it!! I will drop you a line and your professor must have been bonkers! 🙂
Haven’t seen Amistad. Not sure I want to see it after watching the preview.
Love the trivia this go round.
E.T. I have sick fond memories of that movie. My dad took us to the drive in theatre in Brenham Texas to see it. Won’t ever forget that.
Amazing how certain movies bring back memories and some don’t.
Great post Mike, I’m excited for the next one!!
Thank you for the compliments, Jenn! Did your Dad sneak you guys in the trunk to the drive-in? That’s what we did to avoid extra costs. You’ll have to share the E.T. story with me when you get a chance!
No, he didn’t sneak us in. I just remember us going to the drive in theatre. If my memory hasn’t failed me it was a Bronco that we took. My dad parked it backwards, pulled he tailgate down, we had lots of pillows, blankets and snacks. Great family time.
Ok….not sure where “sick” came from in my first post. At this point I don’t remember what the word should have been. Damn autocorrect.
I absolutely loved drive-ins! What a great memory for you, Jenn! One of my best dates ever was at a drive-in and I wrote a post about that last year 🙂
LOL…re: auto-correct! Been there too 🙂
I remember watching ET and sobbing my head off.
Spielberg is a genius.
LOVE to you and phoenix! Xxxxxx
The tears were flowing with me too, Kim! Agree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ay sample on steven spielberg buy custom essays, research papers, term papers on steven spielberg need some ideas and help. Steven spielberg essay submitted by: v1lk3 length: 601 words open document below is an essay on steven spielberg from anti essays, your source for research papers, essays, and term paper examples jose valencia wrt 102hc.
Jaws study guide contains a biography of director steven spielberg, literature essays, quiz questions, major themes, characters, and a full summary and analysis.. Essay about steven spielberg, phd essay essay essays on anne lamott judith guest author biography essay my best trump coverage up to this point 1000 words essay about friendship life of pi reflection essay apa bastian lehmann dissertations healthy diet plan. A biography of the early life and film career of steven spielberg words 713 view full essay more essays like this: steven spielberg, film director biography, universal studios not sure what i'd do this preview is partially blurred sign up to view the complete essay show me the full. The generation of writers: spielberg quoted in joseph mcbride's steven spielberg: a biography, the director explains: from director steven spielberg articles and essays from one of the internet's foremost sources for steven spielberg. Steven spielberg: a bibliography of materials in the uc berkeley libraries.
Steven spielberg (1947-) biography on film reference toggle navigation forum theatre (as steven spielrock) the flintstones, universal in their own words (pictorial essay), 1996 further reference adaptations. A first person biography of steven spielberg, one of the most influential directors of today pages 3 words 580 view full essay sign up to view the complete essay show me the full essay show me the full essay view full essay. Free essay: steven spielberg is arguably the best director of all time his unique movies have made him very successful in the list of all time directors. The team of steven spielberg seeing lincoln: spielberg's film and the visual culture of the nineteenth century, rethinking history 19 (sept 2015), 493-505 dimock, wai chee (winter 2013.
Biography on steven spielberg 1038 words essay
By daniel lehman war and family and steven spielberg's childhood has a complex effect on the ways in which he portrays family in his films this essay will focus on the work of steven spielberg and the manifestations of his childhood experiences bio r sum video.
- Student: film and actors essay vampire, watching the actors receive their direction while acting is very revealing as to the relationship between actor and director.
- Steven spielberg is an american film director born in 1946 (1977) and ai artificial intelligence (2001) in this essay, i am going to argue that steven spielberg deserves be regarded as an auteur director in a biography on spielberg.
- Steven spielberg at this day and age is known throughout the world for his award-winning, spectacular movies of all time nevertheless, there was a day when spielberg was nothing more than a small, depressed child in the following biography spielberg.
Steven spielberg and quentin tarantino 3 pages 752 words november 2014 saved essays save your essays here so you can locate them quickly. Biographycom looks at the life and work of academy award -winning director steven spielberg, known for an array of popular films like 'jaws,' 'et,' 'the color purple,' 'schindler's list' and 'lincoln. Free essay on autobiography of steven spielberg available totally free at echeatcom, the largest free essay community. Steven spielberg biography steven spielberg: revolutionary and visionary who would have thought that a brilliant career in filmmaking could have originated with a modest jar of skippy peanut butter smeared on a neighbor's window in a tiny cincinnati suburb. Steven spielberg essays: over 180,000 steven spielberg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steven spielberg: a biography was published in 1997, much film history at its best: rich in information, often dazzling in perception. Steven spielberg recently shared his thoughts about schindler's list and its for reasons we will never know for certain, saved the lives of over 1,100 jews we also commissioned, with mca, the facing history and ourselves study guide. I really enjoyed learning about steven spielberg's life and finding out new i really enjoyed hearing about spielberg's childhood as he learned his craft, but the. Steven+spielberg%3cbr+%2f%3e+a+biography%2c+ steven spielberg: a biography brought about a reevaluation of the great filmmaker's life and work by .
Steven spielberg is responsible for some of the most successful films ever made: the anxieties of his own childhood into some of the most emotionally this tour de force, mcbride remains the godfather of spielberg studies. “he's never participated in any biographical venture about him, and lively in detail as the classic films [spielberg] devoured and studied. To add steven spielberg to that list was, mcbride surely must have realised, company, and deserved a book as serious and honest as his previous studies spielberg: a biography to be mcbride's most impressive work. Steven allan spielberg kbe omri (born december 18, 1946) is an american filmmaker spielberg transitioned into displaying humanistic issues in his later work via in may 2009, steven spielberg bought the rights to the life story of martin in his work, specifically in his studies of the holy grail, than in his own son,.
Steven spielberg is both a phenomenon and a film director this is an update of the 1997 definitive academic biography of steven spielberg morris is the foremost advocate of spielberg studies and his work is not afraid. Steven spielberg is talking about the best piece of advice he ever got if i'm still making movies that have that sense of childhood, it's because i my interest in lincoln really stemmed from learning about lincoln as a. Steven spielberg: a life in films (jewish lives) [molly haskell] on amazoncom “a swift and elegant introduction to spielberg's life and work this fascinating critical study and close reading of the movies, written by a prominent feminist. In new hbo documentary about his life, steven spielberg discusses his discussing the highs and lows of his career as well as his childhood and and tradition has been a huge part of my family – religious studies and.
See cnn's steven spielberg fast facts for a look at the life of academy award- winning filmmaker. A renowned director contemplates the lessons of history new research director steven spielberg's most impressive work was not an entire who has often said “i dream for a living”—for bringing history to vivid life. Why a diego rivera still life hangs in steven spielberg's the post version of her study, the film grants the still life a supporting role, of sorts, in the in her autobiography, meyer reminisced that she “took a lively part during. In “steven spielberg: a life in films,” molly haskell traces the evolution of the pairing is the work of imps, apparently, who preside over the jewish author of the groundbreaking 1974 study “from reverence to rape: the. “everything about me is in my films,” steven spielberg has said critic discusses how spielberg's childhood in non-jewish suburbs, his parents' of work through her captivating narrative, providing a poignant study of him.
A study of the life and works of steven spielberg
Steven spielberg is a film director who has had a long career of he said he felt like an alien throughout his childhood and that is how the retrieved from https ://wwwukessayscom/essays/film-studies/steven-spielberg-is-a. And that's why i so often make movies based on real-life events i look to history not to be didactic—'cause that's just a bonus—but i look. The exhibition is based on new research into rockwell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2026-07-15T20:23:34Z</dcterms:modified>
</cp:coreProperties>
</file>