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_sro_1" sheetId="1" state="visible" r:id="rId1"/>
    <sheet name="qid_53_sro_2" sheetId="2" state="visible" r:id="rId2"/>
    <sheet name="qid_53_sro_3" sheetId="3" state="visible" r:id="rId3"/>
    <sheet name="qid_53_sro_4" sheetId="4" state="visible" r:id="rId4"/>
    <sheet name="qid_53_so_1" sheetId="5" state="visible" r:id="rId5"/>
    <sheet name="qid_53_so_2" sheetId="6" state="visible" r:id="rId6"/>
    <sheet name="qid_53_so_3" sheetId="7" state="visible" r:id="rId7"/>
    <sheet name="qid_53_so_4" sheetId="8" state="visible" r:id="rId8"/>
    <sheet name="qid_53_support_1" sheetId="9" state="visible" r:id="rId9"/>
    <sheet name="qid_53_support_2" sheetId="10" state="visible" r:id="rId10"/>
    <sheet name="qid_53_support_3" sheetId="11" state="visible" r:id="rId11"/>
    <sheet name="qid_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dimple jhangiani
's: 
- years active 
- caption 
- name 
- image size 
- nationality 
- image 
- birth place 
- occupation 
Bio: dimple jhangiani is an indian television actress .
her first appearance in tellywood began with her playing the role of kanya in the serial `` kuchh is tara '' on sony entertainment television .
dimple jhangiani had joined `` kis desh mein hai mera dil '' and played the role of sanjana as harshad chopra 's -lrb- prem -rrb- close friend .
she also played rajkumari sandhya in `` raja ki aayegi baraat '' .
she played the role of nimrit in life ok 's `` amrit manthan '' as the lead but she was replaced by ankita sharma due to the story .
after her exit from `` amrit manthan '' she did a short telefilm on star plus ' `` teri meri love stories '' .
she re-entered the show `` amrit manthan '' as nimrit 's twin sister shivangi.after amrit manthan she roped on to play the character of minty in colors tv `` mrs. pammi pyarelal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caption is ankita sharma in a telugu film shoot
- spouse is mayank sharma -lrb- 2015-present -rrb-
- nationality is indian
- occupation is actress
Given the details above, guess who could this information be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Facts:
- caption: ankita sharma in a telugu film shoot
- spouse: mayank sharma -lrb- 2015-present -rrb-
- name: ankita sharma
- nationality: indian
- occupation: actress
Based on these bullet points, write a short biography describing the life of ankita sharma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Sanjeev Jogtiyani
Hindi Film Actors, Hindi Television Actors
June 19, 2018 by Onenov India
Sanjeev Jogtiyani Biography
Name : Sanjiv Jotangia
Other Name : Sanjeev Jogtiyani
Date of Birth : 1975
Home Town : Mumbai, Maharashtra
Current City : Mumbai, Maharashtra
Height : 5feet 8inch
Occupation : Television Actor
Debut : Cheeni Kum
Years active : 2007-present
Source of earnings : Serials
Hobbies : Socializing
Sanjiv Jotangia is an Indian Actor, who is working in Hindi Television industry. He was born on 1975 in Mumbai, Maharashtra. Sanjiv made his acting debut in the Hindi television serial “Cheeni Kum” along with Amitabh Bachchan and Tabu, directed by R. Balki and produced by Sunil Manchanda. He also acted with popular television actresses like Sanaya Irani, Ananya Khare and Ankita Sharma. Sanjiv has appeared in some well known films such Lage Raho Munna Bhai, Toh Baat Pakki and Cheeni Kum. He worked with some of the top names of that time like Sanjiv Jotangia in “Lage Raho Munna Bhai” along with Sanjay Dutt, Vidya Balan and Dia Mirza.
Sanjiv Jotangia as Danveer Ranawat role in Rangrasiya Serial.
List of Television Serials Acted ;
Rangrasiya, Virrudh, Jasuben Jayantilaal Joshi Ki Joint Family, Ek Duje Ke Vaaste.
List of Movies Acted ;
Cheeni Kum, Lage Raho Munna Bhai, Toh Baat Pakki.
Onenov India
© 2018 www.onenov.in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Monday, 23 January, 2023
Healthy Teeth: Consume these 4 things, teeth will start shining like Kiara Advani
by Ankita Sharma
new Delhi. Every part of a person’s body has its own importance. Teeth also play a special role in a person’s life. They not only help in chewing and breaking down the food but also add beauty to your personality. Wrong eating habits and the health condition of the person also have a great impact on the health of the teeth. Because of these, rotting and yellowing of the teeth starts. In such a situation, today we will tell you that by consuming Foods for Healthy Teeth, you can get shining and strong teeth like Bollywood actress Kiara Advani. In such a situation, definitely read this news till the end…
Almond is one such dry fruit which is a rich source of calcium and protein. The sugar level in it is negligible. Its consumption is very beneficial for the teeth.
Carrot is rich in Vitamin A and fiber. Eating raw carrots produces more saliva in the mouth, which helps in digestion of food. Apart from this, the saliva produced in the mouth stops the bacteria. So you must also eat carrots.
Everyone consumes curd in summer. Consume it in different ways like Lassi, Raita. Curd is rich in calcium and protein. Its use benefits the teeth. The good bacteria present in curd (simple sour curd) are helpful in reducing the gums in the mouth. In such a situation, definitely include curd in your diet.
Doctors always recommend eating green leafy vegetables, it is very beneficial not only in terms of health but also for teeth. The vitamins and minerals found in it are also beneficial for the body and teeth.
What kind of girl will Rahul Gandhi marry? Congress leader told his heart, exposed every secret!
Hockey World Cup: Indian hockey team out of World Cup, New Zealand tasted defeat
‘Gajnavi did not do wrong by breaking the Somnath temple because…’ Just see how Maulana Sajid Rashidi spewed poison
Share4Tweet2Share1SendSend
Advance booking of Pathan is a big blow for Boycott Gang, earned so many crores even before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single mature ladies eluded capture and became a fugitive officials believed he had disappeared into the rugged southern appalachian mountains, familiar from his youth. The change to color effect changes a color you select in an image to another color using hue, lightness, and saturation hls values, leaving other colors unaffected. She is creative and hard-working and often helps out colleagues on other projects. On several occasions tutors would remark on the positive changes and enjoyment the children gained from older men younger women dating site the sessions. While the dwarves sing, tolkien describes how something tookish and adventurous wakes up inside bilbo. Thyroid nodules are lumps that commonly arise within an otherwise normal thyroid gland. These fruits and their juice are generally safe and unlikely to cause side effects. This leads to more usage of the brakes in vehicles with automatic transmissions, where to meet mexican singles in toronto bringing shorter brake life. Programs have to be specifically developed to take advantage of multiple processors. The pitch can be cleaned of debris and rolled between innings, and should be mowed before each day’s play at the discretion of the umpires. When players not pets or totems touch a cloud, a guardian of yogg-saron mature women only spawns. Seth rogen is funny, newly engaged, and has a new movie coming out, “the green hornet”. After some extensive looking for best senior online dating sites hands-on time, i can safely say avengers is a rock-solid game. Thank you for everything you do to celebrate and protect birds! Finally, if you want the true spanish experience, eat late at your holiday home and head where to meet interracial singles in houston down to the main town square around interest in these types of real estate there, as well as energy efficiency, but in recent months, the real obstacle to a possible dynamism of this market segment were affordable small. The kremlin has where to meet australian singles in austin said it expected to receive information from turkey after ankara agreed a deal with the united states to halt its offensive in syria for five days, the ria news agency reported. Rangrasiya actress ankita sharma gets a tattoo by telly soap. I’m going to assume you do not want to count hidden or system files. Edmark is a sub-company of a multi-million-dollar company named edmark group of companies with a market presence in more than 25 countries worldwide.
The verumontanum seminal colliculus is located at the midportion of the urethral crest and is the site of the ejaculatory duct orifices. free best senior singles dating online site Definition – supplies blood to right atrium, portions of both where to meet persian singles in australia free ventricles, and cells of sinoatrial sa and atrioventricular nodes. Because they seem made for each other in a poetical way. During the greater part of the spanish regime where to meet singles in philadelphia the provincial administration was handled by the alcalde mayor who was the representative of the governor and captain general in manila. It is a values-led company, dedicated to humane treatment of animals and small family farms, who are the best stewards of environmental sustainability. Interim earnings management and the fourth quarter good news effect. They are lab-made, chemical compounds that can be altered, re-engineered and tailored to meet various criteria. Build up a little boy’s hope and then smash all his dreams to pieces! Funding to pay the open access publication charges for this article was provided by the katharine b. Domoic acid can accumulate up the food chain and cause adverse effects in marine organisms that are in higher trophic levels. Brass work of ganjam, coir where to meet christian singles in america free mats of gopalpur and the superb horn works of paralakhemundi can be secured from here. It improves — ayu — life expectancy, veerya — potency, sexual capacity smruti — memory medha — intelligence bala — immunity, strength kanti — skin complexion and shine. The dude in the title track to bruce springsteen’s album isn’t even 19 years old and he’s knocked up his girlfriend. There are 36 schools in florida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 Vote by clicking below.
0% of all voters think that Ankita Sharma is gay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 Intention and Motive
June 24, 2021 June 12, 2021 by Ankita Sharma
Using the term act:
Intention is defined as:
Motive is defined as:
What is the difference between intention and motivation?
Intention vs. Motive: What’s the Key Difference?
No word is more often employed by judges and writers on the subject of law, with little regard for any potential ambiguity. There is a lot of legal literature out there expressions like “”An act of homicide,” “An act of terrorism,” “An act of terrorism,” “An act of terrorism,” “An act of trespassing, “and etc.
In a characteristically terse passage, Mr. Justice Oliver Wendell Holmes indicates his agreement with this viewpoint:
“A voluntary muscle contraction, and nothing else, is always a part of an act. It does not include the chain of physical sequences that it initiates or directs to the plaintiff’s detriment, and in most cases, a long train of such sequences intervenes.”
“The term act has an ambiguous meaning, as it can be used in a variety of ways with varying degrees of generality. When we say that an act is one of the essential conditions of liability, we use the term in the broadest sense possible, meaning any event that is subject to the control of the human will.”
Some writers confine the term act to the part of the act that we have identified as its genesis. According to this viewpoint, the only legitimate acts are bodily movements. ‘An act is always a voluntary muscular contraction and nothing else,’ it has been said.
“It is possible to argue that, while an act must be taken to contain some of its repercussions, it does not contain all of them, only those that are direct or immediate.” Any distinction between direct and indirect, proximate and distant repercussions, on the other hand, is merely a matter of degree, and cannot be used as the basis for any logical definition.
“An attempt can be defined as an action taken in preparation for another action.”
In order to assess the actor’s criminal guilt, we must first identify his mental state in relation to these other factors. The most pressing issue in criminal law in this regard is whether the actor intended for particular consequences to follow from his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 Antara Mali Biography
Antara Mali Biography
Know Actress Antara Mali Height, Weight, Age, Biography, Wiki, Husband, Family &amp; more. Antara Mali is an Indian Film Actress and Former Model. She was born 1 July 1975 in Mumbai, Maharashtra, India. Antara Mali is an actress, she works in Bollywood Film Industry. She is very hottest and beautiful Bollywood actress.
She was made her screen debut in Hindi Movie Dhoondte Reh Jaaoge! in 1998. Antara Mali first successful Film Company (2002), which won Filmfare Best Supporting Actress Awards. in 2003 she received Zee Cine Awards for Best Actress by Hindi Movie Main Madhuri Dixit Banna Chahti Hoon. Antara Mali married to Che Kurrien in 2009.
Also Read This : Anu Aggarwal wiki.
Antara Mali Age 42 Years Old, Her Height 5 ft 5 in approx. 165 cm and Weight 54 Kg approx. 123 pounds. Her Body Measurements 34-24-36 Inches. Antara Mali Waist 24 Inches and Hip 36 Inches. Her Shoe Size 8 (US) and Dress Size 4 (US). Antara Mali Hair Color Black and Her Eye Color Dark Brown. Her Star Sign Not Known and Religion is Hinduism. Let’s Check Ann Augustine, Ankita Sharma &amp; Anjana Sukhani Biography.
Antara Mali Father name Jagdish Mali and her mother name not known. Antara Mali married to Che Kurrien in 2009. Antara Mali Husband Che Kurrien, they has one girl, born on 1 May 2012.
Real Name Antara Mali
Nickname Antara
Profession Actress, Model
Date of Birth 1 July 1975
Sun Sign Cancer
Birth Place Mumbai, Maharashtra, India
College D. G. Ruparel College of Arts, Science and Commerce
Education Not Known
Debut Dhoondte Reh Jaaoge! (1998)
Height (approx.) in centimeters- 165 cm in meters- 1.65 m in feet inches- 5’ 4”
Weight (approx.) in kilograms- 55 kg in pounds- 121 lbs
Father Jagdish Mali (Photograph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Actors Biographies
Siddharth Nigam Biography
August 28, 2018 February 8, 2019 Hindustan Biography	9 Comments siddharth nigam advertisement, Siddharth Nigam Bio, siddharth nigam biodata, Siddharth Nigam Biography, siddharth nigam career, siddharth nigam childhood, siddharth nigam dhoom 3, siddharth nigam family, siddharth nigam full lifestory, siddharth nigam hobbies, siddharth nigam house, siddharth nigam lifestory, Siddharth Nigam LIFESTYLE, siddharth nigam movies, siddharth nigam tv shows
Siddharth Nigam was born on 13 September 2000 in Allahabad, Uttar Pradesh, India.
His Father name is Ramvir Tokas and His mother name is Pramila Tokas.He has an elder brother Abhishek Nigam and his mother runs an NGO and a beauty parlour.
SIDDHARTH NIGAM EDUCATION
He completed his tenth class studies at Khelgaon Public School, where he practiced for gymnastics.Later he moved to Mumbai from Allahabad.Nigam has won a gold medal in parallel bar. Aditionally he also won a silver medal in high bar at 58th National School Games, Pune.
Siddharth Nigam is an Indian actor, who works in Indian television and films.He is known for his roles in the film Dhoom 3 (2013). And historical drama television show Chakravartin Ashoka Samrat where he played young emperor Ashoka.
SIDDHARTH NIGAM CAREER
GYMNASITICS
Nigam began his career as a gymnast. In addition he was selected on the national-level gymnastics where he won a gold medal.
After that he started his acting career in 2011 by appearing in Bournvita advertisement.
SIDDHARTH NIGAM MOVIES
After watching him in advertisement, the makers of film Dhoom 3 called him for an audition to play the younger version of Aamir Khan’s character. The film was directed by Vijay Krishna Acharya, and it was released on 20 December 2013. Taran Adarsh of the entertainment portal Bollywood Hungama reviewed, “Siddharth Nigam is a talent to watch out for. He’s superb!” Writing for India Today Suhani Singh said, “He lights up the screen with his self-assured performance and charming presence.”
SIDDHARTH NIGAM TV SHOWS
After his successful debut in film, he entered on a small screen with the main lead in mythological drama series.Those are Maha Kumbh: Ek Rahasaya, Ek Kahani, where he similarly played the pivotal role of young Rudra, born with extraordinary powers. After that the show aired on 15 December 2014 on Life Ok television.He participated in reality show Jhalak Dikkhla Jaa season 9 in 2016.
In February 2015, Nigam played the pivotal role in the historical drama series Chakravartin Ashoka Samrat . Here he played along with an ensemble cast including Sameer Dharmadhikari, Pallavi Subhash, Manoj Joshi, Sumit Kaul, Ankita Sharma.And Tunisha Sharma plays the lead role of young emperor Ashoka.
On the other hand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ita is single and she does not have any boyfriend.
Ankita Sharma TV Serials, Songs, Movies, Dance Videos, Awards
Ankitta Sharma has made her Television debut with the TV Serial Lajwanti in 2015 by playing the lead female role. She gained popularity with her next Tv Serial on Colors TV i.e. Ek Shringaar-Swabhiman. In this Tv Serial, she played the role of Naina Karan Singh Chauhaan. Check the list of TV Serials by Ankitta Sharma:
Ankita Sharma TV Serials: Lajwanti(2015), Ek Shringaar-Swabhiman(2016-17), Yeh Vaada Raha(2016), Laal Ishq(2018). She has also acted in a web series on Zee 5 i.e. Ishq Aaj Kal in 2019.
Actress Ankita Sharma Songs: She was featured in the Punjabi Song Jaa Ve Mundeya opposite Ranjit Bawa. Besides, she has made her dance videos of many Punjabi and Hindi Songs. She uploads her dance videos on her Instagram, and Facebook account.
Feeding my soul with some happy dance! #causewhynot #thisonefromthelistoffavsongs #ankittadancesforjoy❤️ Song: ‘Akhar’ by Amrinder Gill.
A post shared by Ankitta Sharma (@iamankittasharma) on May 11, 2020 at 6:32am PDT
Ankita Sharma Movies: She has acted in a few Punjabi Movies like Udeek in 2013(Short Film as Rajjo), Baaz in 2014.
Actress Ankita Sharma has also won the Zee Rishtey AWards for Favourite Nayi Jodi for Tv Serial Lajwanti in 2015.
Ankita Sharma Latest News and Controversies
From time to time, we will keep this page updated with the latest news about actress Ankitta Sharma. Just stay connected with us.
Ankita Sharma Contact Details and Social Media Accounts Link
Ankita Sharma Facebook Click Here
Ankita Sharma Instagram Check Here
Ankita Sharma Twitter Click Here
Ankita Sharma Wikipedia Read Here
Stay connected with us. We provide trending news and the biography of other celebrities, politicians, sportspersons, other famous personalities. Mention the name of your favorite celebrity in the comment section given below. Like and follow our Facebook Page – Follow Your Celebrity. Thank You.
Who is Ankita Sharma?
Ankita Sharma is an Indian Actress and Social Media Personality. She is popular for TV Serials Lajwanti, Ek Sringaar – Swabhimaan, Punjabi Songs, and Dance Videos.
What is the age of Ankita Sharma?
Ankita Sharma is 26 Years old as in 2020. Her date of birth is 31st May 1994.
What is the hometown of Ankita Sharma?
Ankita Sharma hails from Chandigarh, India.
Is Ankita Sharma married?
No, Ankita Sharma is not married till 2020.
Who is the boyfriend of Ankita Sharma?
Actress Ankitta Sharma is single and she never speaks about her personal life in media.
How many followers have Ankita Sharma on Instagram?
Ankita Sharma has more than 2 Million Followers on Instagram as in May 2020.
Tagged Ankita Sharma Biography, Ankita Sharma Dance, Ankita Sharma Songs, Ankita Sharma Tv Serial
Author: Priyanka Sharma
← Abhishek Singh (IAS) Biography, Wife, Rank, Song, Movie, Web Series
Paras Kalnawat Biography, Age, Family, GF, Career →
Babita Phogat ने दिया बेटे को जन्म, पति Vivek Suhag ने Instagram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HomeBiography
Ankita Sharma Wiki, Biography, Pics, Age, Images, Profile, TV serial
byMk - December 17, 2016
Ankita Sharma aka Ankitta Sharma was seen as Lajoo, the lead actress in serial Lajwanti which was aired on Zee TV during 2015-2016. The cute actress is once again all set to play another important role in the upcoming TV serial "Ek Shringaar-Swabhimaan" on Colors TV under the banner of RajShri Productions which will be on air since 19th December 2016.
Ankita Sharma Wiki:
Ankita Sharma hails from Chandigarh, India. During one of her interviews with the India Forums Ankita mentioned that she is an engineer by profession. However, dancing was her passion and hence she got proper classical training in Dance and Choreography from Delhi, she also has a Visharad Degree for the same.
It seems destiny has some other plans for her. She initially bagged a runner up position in PTC Miss Punjaban 2012 which is a non fiction pageant. Ankita says she has done many classical dance shows and it was during one such shows that she was referred by one of the friend for the short Punjabi film. Next, the punjaban got her debut role in a short Punjabi Film, Udeek in the year 2013. Ankita Sharma was seen playing the role of Rajjo in the movie which was based on real life incidents and this film was nominated in the Toronto Film Festival. It was at this point that Ankita diverted her focus in the TV and Film Industry.
Ankita Sharma's journey in Indian Television:
It was in 2015 that Ankita Sharma bagged the leading role in Zee TV serial Lajwanti. She got her fame from this serial as Lajwanti Kaur Bhardwaj aka Lajoo. The show was quite popular and it was nominated under the categories of Famous Pati Patni Rishta, Favorite Beti as well as Favorite Parivaar in the 2015 Zee Rishtey Awards. Also Lajwanti serial won the Favorite Nayi Jodi (Lajoo and Sunderlal).
Ankita was also seen playing the character of Meher Khanna in Yeh Vaada Raha again a Zee TV show in 2016.
Now she is all set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2026-07-15T20:23:34Z</dcterms:modified>
</cp:coreProperties>
</file>