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22_sro_1" sheetId="1" state="visible" r:id="rId1"/>
    <sheet name="qid_5522_sro_2" sheetId="2" state="visible" r:id="rId2"/>
    <sheet name="qid_5522_sro_3" sheetId="3" state="visible" r:id="rId3"/>
    <sheet name="qid_5522_sro_4" sheetId="4" state="visible" r:id="rId4"/>
    <sheet name="qid_5522_so_1" sheetId="5" state="visible" r:id="rId5"/>
    <sheet name="qid_5522_so_2" sheetId="6" state="visible" r:id="rId6"/>
    <sheet name="qid_5522_so_3" sheetId="7" state="visible" r:id="rId7"/>
    <sheet name="qid_5522_so_4" sheetId="8" state="visible" r:id="rId8"/>
    <sheet name="qid_5522_support_1" sheetId="9" state="visible" r:id="rId9"/>
    <sheet name="qid_5522_support_2" sheetId="10" state="visible" r:id="rId10"/>
    <sheet name="qid_5522_support_3" sheetId="11" state="visible" r:id="rId11"/>
    <sheet name="qid_5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Birthday: March 26th, 1933 Place of Birth: Milan, Lombardy, Italy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J.B. Spins
Jazz, film, and improvised culture.
Friday, September 25, 2015
HFF ’15: The Key
Tackling a novel previously adapted by the great Kon Ichikawa and the notorious Tinto Brass ought to intimidate most filmmakers. Arguably, Ichikawa was perfectly suited to convey the psychological complexity of Jun’ichirō Tanizaki’s The Key, whereas Brass has a strong handle on its sexual content. Jumping in with both feet where wiser directors might fear to tread, Jefery Levy reconceives it as a dreamlike fantasia, with generous nods to silent era cinema. Prepare yourself for the overload of visual stylization in Levy’s The Key (trailer here), which screens during the 2015 Hollywood Film Festival.
Despite erroneous online references, Tanizaki did not win the Nobel Prize for Literature, but one of the most prestigious Japanese literary awards is named in his honor, so he is still important. To convey the epistolary nature of Tanizaki’s novel, most of the film is relayed through the voice-over narration of a dysfunctional married couple writing in their respective journals. They have basically have one thing on their minds, especially Jack.
It is safe to say Jack is way more into Ida than vice versa. As the film opens, Jack resents her frigidity, even while reproaching himself for being an inadequate lover. Ida largely confirms his unsatisfactory skills, but claims to have mixed feelings about him overall. After all, they live in opulent splendor, nestled in the Hollywood Hills. They also have a grown daughter who still lives on the estate, resenting Jack for being weak and her mother for being more beautiful than her.
Knowing they both keep diaries, Jack and Ida each deliberately write assuming the other reading, while making a show of not stooping to such an invasive low themselves—or so they claim. Exploiting Ida’s fondness for wine, Jack starts regularly exploiting her during the stupors he encourages, yet he half-suspects she might actually be conscious and passing judgement the entire time. To indulge his emotional masochism, he also pushes her into having an affair with his young assistant Kim (a dude, whose name is derived from Kimura).
If you enjoy deliberate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 so I wasn't carrying over any intention of comparing the two (after reading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the final days of Italy's WWII Fascist government. The results are 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an English film critic and journal editor. She edited Sight &amp; Sound for almost 35 years.
An auteur is an artist with a distinctive approach, usually a film director whose filmmaking control is so unbounded and personal that the director is likened to the "author" of the film, thus manifesting the director's unique style or thematic focus. As an unnamed value, auteurism originated in French film criticism of the late 1940s, and derives from the critical approach of André Bazin and Alexandre Astruc, whereas American critic Andrew Sarris in 1962 called it auteur theory. Yet the concept first appeared in French in 1955 when director François Truffaut termed it policy of the authors, and interpreted the films of some directors, like Alfred Hitchcock, as a body revealing recurring themes and preoccupations.
A film – also called a movie, motion picture, moving picture, picture, photoplay or (slang) flick – is a work of visual art that simulates experiences and otherwise communicates ideas, stories, perceptions, feelings, beauty, or atmosphere through the use of moving images. These images are generally accompanied by sound and, more rarely, other sensory stimulations. The word "cinema", short for cinematography, is often used to refer to filmmaking and the film industry, and the art form that is the result of it.
Tom Milne was a British film critic.
The Last Hunter is a 1980 Italian "macaroni combat" directed by Antonio Margheriti and starring David Warbeck and Tony King. Initially made to capitalize on the success of The Deer Hunter, The Last Hunter was the first Euro War set during the Vietnam War, as opposed to World War II like all previous entries in the subgenre.
That Kind of Girl is a 1963 British film starring Margaret Rose Keil, David Weston and Linda Marlowe. It was the directorial debut of Gerry O'Hara, and produced by Robert Hartford-Davis with a script by Jan Read. Michael Klinger and Tony Tenser were Executive Producers. The film is also known in America as Teenage Tramp.
The Key is an Italian erotic film directed by Tinto Brass. Set in Venice under the fascist regime in the early months of 1940, it recounts a tale of a voluptuous woman in her forties who is unable to respond to her husband but undergoes a belated sexual awakening with her daughter's fiancé, which enables her to please her husband at last. The film caused scandal in some quarters because it contains several explicit shots of nudity and sex scenes involving the well-known actress Stefania Sandrelli. However, the film ultimately obtained a decent level of commercial success.
  1. Roud, Richard, ed. (1980). Cinema: a Critical Dictionary; The Major Film Makers. Secker &amp; Warburg. p.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(1968), "A Bullet for the General" (1967), "Guns for San Sebastian" (with Charles Bronson and Anthony Quinn, 1968), "A Sky Full of Stars for a Roof" (1968), "The Five Man Army" (1969), Don Siegel's "Two Mules for Sister Sara" (1970), "Life Is Tough, Eh Providence?" (1972), and "Buddy Goes West" (1981).
Dramas and political movies.
With Leone's films, Ennio Morricone's name had been put firmly on the map. Most of Morricone's film scores of the 1960s were composed outside the Spaghetti Western genre, while still using Alessandroni's team. Their music included the themes for "Il Malamondo" (1964), "Slalom" (1965), and "Listen, Let's Make Love" (1967). In 1968, Morricone reduced his work outside the movie business and wrote scores for 20 films in the same year. The scores included psychedelic accompaniment for Mario Bava's superhero romp "" (1968).
Morricone collaborated with Marco Bellocchio ("Fists in the Pocket", 1965), Gillo Pontecorvo ("The Battle of Algiers" (1966), and "Queimada!" (1969) with Marlon Brando), Roberto Faenza (H2S, 1968), Giuliano Montaldo ("Sacco e Vanzetti", 1971), Giuseppe Patroni Griffi ("'Tis Pity She's a Whore", 1971), Mauro Bolognini ("Drama of the Rich", 1974), Umberto Lenzi ("Almost Human", 1974), Pier Paolo Pasolini ("Salò, or the 120 Days of Sodom", 1975), Bernardo Bertolucci ("Novecento", 1976), and Tinto Brass ("The Key", 1983).
In 1970, Morricone wrote the score for "Violent City". That same year, he received his first Nastro d'Argento for the music in "Metti una sera a cena" (Giuseppe Patroni Griffi, 1969) and his second only a year later for "Sacco e Vanzetti" (Giuliano Montaldo, 1971), in which he collaborated with the legendary American folk singer and activist Joan Baez. His soundtrack for "Sacco e Vanzetti" contains another well-known composition by Morricone, the folk song "Here's to You", sung by Baez. For the writing of the lyrics, Baez was inspired by a letter from Bartolomeo Vanzetti: "Father, yes, I am a prisoner / Fear not to relay my crime". The song was later included in movies such as "The Life Aquatic with Steve Zissou".
Giallo and Horror.
Morricone's eclecticism found its way to films in the horror genre, such as the giallo thrillers of Dario Argento, from "The Bird with the Crystal Plumage" (1970), "The Cat o' Nine Tails" (1971), and "Four Flies on Grey Velvet" (1971) to "The Stendhal Syndrome" (1996) and "The Phantom of the Opera" (1998). His other horror scores include "Nightmare Castle" (1965), "A Quiet Place in the Country" (1968), "The Antichrist" (1974), and "Night Train Murders" (1975).
In addition, Morricone composed music for many popular and cult Italian giallo films, such as "Unknown Woman" (1969), "Forbidden Photos of a Lady Above Suspicion" (1970), "A Lizard in a Woman's Skin" (1971), "Cold Eyes of Fear"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2026-07-15T20:23:35Z</dcterms:modified>
</cp:coreProperties>
</file>