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7_sro_1" sheetId="1" state="visible" r:id="rId1"/>
    <sheet name="qid_5597_sro_2" sheetId="2" state="visible" r:id="rId2"/>
    <sheet name="qid_5597_sro_3" sheetId="3" state="visible" r:id="rId3"/>
    <sheet name="qid_5597_sro_4" sheetId="4" state="visible" r:id="rId4"/>
    <sheet name="qid_5597_so_1" sheetId="5" state="visible" r:id="rId5"/>
    <sheet name="qid_5597_so_2" sheetId="6" state="visible" r:id="rId6"/>
    <sheet name="qid_5597_so_3" sheetId="7" state="visible" r:id="rId7"/>
    <sheet name="qid_5597_so_4" sheetId="8" state="visible" r:id="rId8"/>
    <sheet name="qid_5597_support_1" sheetId="9" state="visible" r:id="rId9"/>
    <sheet name="qid_5597_support_2" sheetId="10" state="visible" r:id="rId10"/>
    <sheet name="qid_5597_support_3" sheetId="11" state="visible" r:id="rId11"/>
    <sheet name="qid_5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the original film's "lions, and tigers, and bears, oh my" scene), and of course, the music.  Taking place in a deserted subway station,  Dorothy and her friends are confronted and then chased by such characters as a subway peddler with two giant orange puppets (which still scare the crap out of me to this day), mutant trash cans with sharp teeth (I was never scared of these as a kid because they were shorter than the puppets. I always felt that I could just kick them over), and support pillars hellbent on crushing you. Then there is the one thing that even people who hate this movie, love: The soundtrack. You just can't go wrong with Quincy Jones at the musical helm of this film. From songs such as Michael Jackson's "You Can't Win," to "Poppy Girls," with a bassline obviously inspired by the OJay's "For the Love of Money," to the iconic "Ease on down the Road (speaking of basslines)," most of the songs are bouncy, funky, fun, and even the slower songs such as "Is this What Feeling Gets" and "Home" range from heart-wrenching to triumphant. My personal favorite song in this movie is an instrumental: The Main Title/Overture, a dreamy sequence that opens the movie, complete with beautiful strings, funk guitar, and a fantastic but short harmonica solo by Toots Theilman. Yup, before Stevie Wonder and songs like "Oh Girl" by the Chi-Lites, it was this soundtrack that made me first fall in love with the harmonica. Toots Theilman later would play harmonica on a live version of the Billy Joel hit "Leave a tender moment Alone." And while we're talking about what some cast and crew from "The Wiz" would do afterward, there's no way I could leave out Michael Jackson's "Off The Wall" album being created due to this movie. After all, this is where Michael and Quincy Jones met before producing that R&amp;B/Disco/Funk masterpiece.
So take that, all you people who still hate "The Wiz." If you simply watch the film for what it was, and what it was trying to do (be a black Wizard Of Oz), it's  a very entertaining film. On a sad note, it's a shame that very little of the original cast is still alive (in fact, Diana Ross is the only surviving member of the main cast). Despite this, I can only hope that there is some type of lost documentary footage with full cast interviews that could be used for a special edition DVD release (the current DVD just has a short featurette with the Director Sidney Lumet, Producer Rob Cohen, and Diana Ross). I know that there will people who still don't like this movie even after reading this, but at least if I made you want to take a second look at this film, well, that's all I can hope for.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at drug clinics in research of the film, as Holiday 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It's My Turn. The following year, she collaborated with former Commodores singer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
    Funnily enough,Emmerich produced a TV show in 1997-98 called
    "The Visitor"
    http://www.imdb.com/title/tt0118509/
    "Adam MacArthur disappeared in the Bermuda Triangle 50 years ago. Now he has escaped and has come back to help steer Earth away from a path of destruction. He travels the U.S. helping the right people put their lives on track, all the while being pursued by government agents and the aliens that abducted him".
    Not to mention the parallels to "the Key" and "Dark City",where the 'key' player wake's up in a hotel room wandering what just happened the night before.
    "Dark City" came out in 1998 also.
    http://secretsun.blogspot.com.au/2011/02/astrognostic-dark-city-or-crucified-by.html
    Emmerich's next film is called "Anti-Christ" and Proyas is currently filming "Paradise Lost" in Oz with "Limitless" star Bradley Cooper playing the role of Lucifer.He was going the play "The Crow" in the re-make,but this came up instead.
  7. My above comment came about from a screenshot I discovered in
    "Dragon:The Bruce Lee Story" where there is a doll lying behind the Brandon Lee character,that looks very much like a Joker/Crow doll lying dead against a mirrored glass sliding window/door (with the dark night outside).
    Plus if you look at the cushion behind Brandon's head.there appears to be a demonic looking "The Crow" type face staring at the back of hie head.
    But you be the judge -
    http://brizdazz.blogspot.com.au/2012/01/dragon-precognition.html
    Remember;Brandon was still alive when this movie was competed and was probably working on "The Crow".
    "Dragon" was directed by Rob Cohen who also produced "The Wiz" starring Micheal Jackson as the ScareCROW and Diana Ross as Dorothy. He also produced Diana Ross's first movie "Mahogany"
    (you might want to take a look at that one,too)
    http://www.youtube.com/watch?v=1-NEC6PXQ0M&amp;feature=player_embedded
    And speaking of Superbowl halftime shows,Diana Ross did the halftime show for Super Bowl XXX,in 1996.
    http://en.wikipedia.org/wiki/Super_Bowl_XXX
    "Some weeks before Super Bowl XXX, it was found that some proxy servers were blocking the web site for the event. The reason: The game's Roman numeral (XXX) is usually associated with pornography."
    "A portion of this Super Bowl was "predicted" in the January 17, 1990 episode of another NBC series, Quantum Leap. At one point, in the episode titled, "All Americans," Al (Dean Stockwell) states that the Steelers were down by 3 points."
    Halftime show-
    Diana Ross performed during the halftime show, titled
    "Take Me Higher: A Celebration of 30 years of the Super Bowl".
    The show featured a number of her songs along with pyrotechnics, special effects and stadium card stunts. The show ended with Ross singing "Take Me Higher" from her 1995 album of the same name, and then she was taken from the field in a helicopter.
    Interestingly on the "This Is It" DVD on the special features you find out Micheal died before he could rehearse the "Dirty Diana" number which would have had a giant flaming bed with a pole dancer gyrating around the frame of the bed.
  8. I had the thought of her being "otherworldy" today too, Chris. Particularly while watching a clip of her Super Bowl performance from the early nineties:
    http://www.youtube.com/watch?v=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Badham learned that Ross was going to play the part of Dorothy, he decided not to direct the film, and Cohen replaced him with Sidney Lumet. Of his decision not to direct The Wiz, John Badham recalled telling Cohen that he thought Ross was "a wonderful singer. She's a terrific actress and a great dancer, but she's not this character. She's not the little six-year-old girl Dorothy in The Wizard of Oz." Though 20th Century Fox had financially backed the stage musical, they ended up exercising their first refusal rights to the film production, which gave Universal an opening to finance the film. Initially, Universal was so excited about the film's prospects that they did not set a budget for production.
Diana Ross as Dorothy Gale
Michael Jackson as Scarecrow
Nipsey Russell as Tin Man
Ted Ross as Cowardly Lion / Fleetwood Coupe DeVille
Richard Pryor as Herman Smith / The Wiz
Lena Horne as Glinda The Good Witch of the South
Mabel King as Evillene The Wicked Witch of the West
Thelma Carpenter as Miss One the Good Witch of The North
Theresa Merritt as Shelby Gale / Aunt Em
Stanley Greene as Uncle Henry
The Wiz is a 1978 American musical adventure fantasy film produced by Universal Pictures and Motown Productions and released by Universal Pictures on October 24, 1978. A reimagining of L. Frank Baum's classic 1900 children's novel The Wonderful Wizard of Oz featuring an all-Black cast, the film was loosely adapted from the 1974 Broadway musical of the same title. It follows the adventures of Dorothy, a shy, twenty-four-year-old Harlem schoolteacher who finds herself magically transported to the urban fantasy Land of Oz, which resembles a dream version of New York City. Befriended by a Scarecrow, a Tin Man, and a Cowardly Lion, she travels through the city to seek an audience with the mysterious Wiz, who they say is the only one powerful enough to send her home.
Filming took place in Queens, New York from October to December of 1977. Produced by Rob Cohen and directed by Sidney Lumet, the film stars Diana Ross, Michael Jackson, in his feature film debut, Nipsey Russell, Ted Ross, Mabel King, Theresa Merritt, Thelma Carpenter, Lena Horne and Richard Pryor. Its story was reworked from William F. Brown's Broadway libretto by Joel Schumacher, and Quincy Jones supervised the adaptation of Charlie Smalls and Luther Vandross' songs for it. A handful of new songs, written by Jones and the songwriting team of Nickolas Ashford &amp; Valerie Simpson, were added for the project.
Upon its original theatrical release, the film was a critical and commercial failure, and it marked the end of the resurgence of African-American films that began with the blaxploitation movement of the early 1970s. Despite its initial failure, it became a cult classic among black audiences, Jackson's fanbase, and Oz enthusiasts. Certain aspects influenced The Wiz Live!, a live television adaptation of the musical, aired on NBC in 2015.
A crowded Thanksgiving dinner brings a host of family together in a small Harlem apartment, where shy, twenty-four-year-old elementary schoolteacher Dorothy Gale lives with her Aunt Em and Uncle Henry ("The Feeling That We Had"). Extremely introverted, she is teased by Aunt Em for having delayed moving out to start her life as an adult ("Can I Go On?"). While Dorothy cleans up after the meal, her dog Toto runs out the open kitchen door into a snowstorm. She succeeds in retrieving him but finds herself trapped in the storm. A magical whirlwind made of snow materializes and transports them to the realm of Oz, depicted as a dystopian version of New York City.
As Dorothy descends from the atmosphere she smashes through an electric "Oz" sign, which falls upon and kills Evermean,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za: Yeah, if you look at my television stuff, whatever I was writing for, I'd always put in some comedy relief. If you dig up some of these TV shows I worked on, you'll see comedy. A show I did, Rosetti &amp; Ryan, for Don Mankiewicz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 is fine, it works with the picture, but the dystopia in the book of the novel, you're saying that the economy is so bad, it's a giant depression, and the hero is so bad, that the hero is "sickly and tubercular" - Stephen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Oh, I'm just gonna be ancient. But you know, thank goodness it worked out all right. And then that got me another another film which which actually won me an Emmy nomination another episode of the same show. And and and that that little stamp of approval that Emmy nomination that kept me busy for years and years,
Alex Ferrari 7:56
You were doing a lot of what they used to call tell TV movies or movies of the week,
John Badham 8:00
I segwayed into TV movies, which were just all over the place. There had to be there were half a dozen every week. Oh, they were everywhere. We're losing them. And so they were like little movies and and be shot in, say 15 days, that was like great. 15 days. Because by comparison, the our shows are being shot in six days. Right? And these were only like 30 minutes longer.
Alex Ferrari 8:32
So you had it was you were you were being spoiled.
John Badham 8:35
So Oh my god, this is great. And you got to do you know, more interesting stuff and some some action things and and, and and people you know, mad might take you seriously when you start looking for a movie, as opposed to having just done our television.
Alex Ferrari 8:53
Nice. No. So how did you get involved with Saturday Night Fever.
John Badham 8:59
I had gotten to do a movie with Richard Pryor and James Earl Jones and Billy Dee Williams, about the history of Negro baseball. With the unlikely and unwieldy title of the bingo long traveling all stars and motor kings.
Alex Ferrari 9:21
It's okay.
John Badham 9:23
But it was a comedy and, and was great fun that we shot in ballparks all over Georgia. And and it had a lot of music and, and and dancing in it. It was a co production with Motown and universal and that actually led to lead lead to me ginning up with with Motown to buy the rights to The Broadway musical The Wiz okay. And for for universal and and for Motown and and so I was working on that with my with my then partner Rob Cohen when when universal and Motown decided that for little, little 12 year old Dorothy, we should have the noted 12 year old Diana Ross play the part. And I said, Guys, I mean, this is a great opportunity. She's a fabulous actress, singer dancer, I mean what name it, but she's, you know, whatever age she is, I don't know, you know, late 20s, early 30s, probably late 20s. And, and and and Dorothy, you know is in literally in the L Frank Baum books is six years old, right? Which explains why there's cowardly lions and tin men and straw, you know, scarecrows, all kinds of the imagination of a child. So, wouldn't it be nice if we could find somebody that was really young that could play this? And I'm sure nobody's ever gonna have heard of it, because we're gonna discover. Well, that got into a big thing. And And finally, finally, we parted ways. Right? on that. I said, Well, you guys understand this? Because I don't know what to say to her.
Alex Ferrari 11:40
How do you how do you direct the Dorothy Who's 30?
John Badham 11:44
This scares the bejesus out of me. I mean, you've got a vision that doesn't match. Well. It so happened that the Robert stigwood organization had, we're producing Greece, and another musical with the beegees that was going to be called Sergeant Pepper's Lonely Hearts Club Band.
Alex Ferrari 12:11
I've heard of the album.
John Badham 12:12
And and you've heard of the album. And, and, and they flew me to New York and and, and wanted me to talk with them about doing shards and pepper, which, I mean, there was no greater fan of that album than 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2026-07-15T20:23:36Z</dcterms:modified>
</cp:coreProperties>
</file>