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00_sro_1" sheetId="1" state="visible" r:id="rId1"/>
    <sheet name="qid_5600_sro_2" sheetId="2" state="visible" r:id="rId2"/>
    <sheet name="qid_5600_sro_3" sheetId="3" state="visible" r:id="rId3"/>
    <sheet name="qid_5600_sro_4" sheetId="4" state="visible" r:id="rId4"/>
    <sheet name="qid_5600_so_1" sheetId="5" state="visible" r:id="rId5"/>
    <sheet name="qid_5600_so_2" sheetId="6" state="visible" r:id="rId6"/>
    <sheet name="qid_5600_so_3" sheetId="7" state="visible" r:id="rId7"/>
    <sheet name="qid_5600_so_4" sheetId="8" state="visible" r:id="rId8"/>
    <sheet name="qid_5600_support_1" sheetId="9" state="visible" r:id="rId9"/>
    <sheet name="qid_5600_support_2" sheetId="10" state="visible" r:id="rId10"/>
    <sheet name="qid_5600_support_3" sheetId="11" state="visible" r:id="rId11"/>
    <sheet name="qid_5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HOME FX NEWS JOBS ARTICLES CONTACT IMAGES ANIMATIONS LINKS
INSIDE THE FX OF:
BICENTENIAL MAN
FX NEWS
Fx news bits
Duncan Praises Apes Costume
Columbia Develops Automata
Episode II To Re-Shoot In March
Smith, Jones Cut Deal For MIB2
Stewart, Short To Voice Neutron
F5 Heads For Screen
Company Halts Who Cassettes
Returning To Robocop Roots
Andromeda Tops Sweeps
Beltran Would Do Voyager Film
Michael Clarke Duncan (The Green Mile) told the Daily Radar Web site that his Planet of the Apes gorilla suit is realistic. Duncan plays an ape warrior in the Tim Burton movie, an update of the 1968 SF film of the same name.
"These [costumes] look real," Duncan told the site. "I'm a silverback gorilla in the movie, and these look like silverback gorillas. The only thing you'll be able to tell are my eyes. ... Everybody is so good in this movie that they're making my job really easy. [Director] Tim Burton is making my job easy." Duncan added that the movie will contain a twist. "It's very good," he said. Apes is currently in production.
Columbia Pictures will develop the SF thriller movie Automata from special-effects maven Stan Winston and producer Brian Gilbert, according to The Hollywood Reporter. Mike Jones will write the script, about a disgruntled telephone tech support worker who stumbles on an underground fight club for robots, the trade paper reported.
Winston will produce the movie and develop special effects.
Cast and crew of Star Wars: Episode II will return to Fox Studios Australia in March to shoot additional scenes, according to the official Star Wars Homing Beacon newsletter. "It's not typical for a film, but it should be," producer Rick McCallum told the newsletter. "It's not typical, because there's two or three things that happen. For example, some directors get very embarrassed because they think it's a weakness if they have to do additional shooting. Which is absurd, because an audience doesn't know how much you shoot or when. This is like writing on a word processor. You cut and paste, and you change right up to the minute you hand it in."
The new footage will be inserted into the developing cut of Episode II, which is in post-production, the newsletter reported. The need for new angles, scenes and elements could necessitate further shooting later in the year.
"We believe in making that process very fluid, so we change the very nature of how we set up a movie in terms of our talent," McCallum said. "If an actor wants to be a part of this movie, he has to know that he's going to be around and has to be available."
Sony has struck a deal with Will Smith, Tommy Lee Jones and other key players to work on the sequel to 1999's hit movie Men in Black that will give them an unprecedented 50 percent share of all profits from the sequel until it makes $200 million, Inside.com and E! Online reported. The arrangement is called the most lucrative profit-sharing deal ever, the sites reported.
Smith reportedly gets 20 percent and Jones 12.5 percent. Director Barry Sonnenfeld will get 10 percent and producers Walter Parkes and Laurie MacDonald will snag 5 percent. Steven Spielberg, who executive-produced the original film, will also get 5 percent. Profits beyond that will go to the studio, which hopes to recoup its initial investment from foreign box office, video and DVD sales and other ancillary markets for Men in Black 2.
The deal surpasses that struck among Universal Studios and the makers of Dr. Seuss' How the Grinch Stole Christmas.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stories of his career through his many films as a producer and then as a writer and director, charting the changes in Hollywood over the past decades. Winkler started in the famous William Morris mailroom and made his first film—starring Elvis—in the last days of the old studio system. Beginning in the late 1960s, and then for decades to come, he produced a string of provocative and influential films, making him one of the most critically lauded, prolific, and commercially successful producers of his era. This is an engrossing and candid book, a beguiling exploration of what it means to be a producer, including purchasing rights, developing scripts, casting actors, managing directors, editing film, and winning awards. Filled with tales of legendary and beloved films, as well as some not-so-legendary and forgotten ones, A Life in Movies takes readers behind the scenes and into the history of Hollywood.
Mad As Hell by Dave Itzkoff
Title Mad as Hell
Author Dave Itzkoff
Publisher Times Books
The behind-the-scenes story of the making of the iconic movie Network, which transformed the way we think about television and the way television thinks about us "I'm mad as hell, and I'm not going to take this anymore!" Those words, spoken by an unhinged anchorman named Howard Beale, "the mad prophet of the airwaves," took America by storm in 1976, when Network became a sensation. With a superb cast (including Faye Dunaway, William Holden, Peter Finch, and Robert Duvall) directed by Sidney Lumet, the film won four Academy Awards and indelibly shaped how we think about corporate and media power. In Mad As Hell, Dave Itzkoff of The New York Times recounts the surprising and dramatic story of how Network made it to the screen. Such a movie rarely gets made any more—one man's vision of the world, independent of studio testing or market research. And that man was Paddy Chayefsky, the tough, driven, Oscar-winning screenwriter whose vision—outlandish for its time—is all too real today. Itzkoff uses interviews with the cast and crew, as well as Chayefsky's notes, letters, and drafts to re-create the action in front of and behind the camera at a time of swirling cultural turmoil. The result is a riveting account that enriches our appreciation of this prophetic and still-startling film. Itzkoff also speaks with today's leading broadcasters and filmmakers to assess Network's lasting impact on television and popular culture. They testify to the enduring genius of Paddy Chayefsky, who foresaw the future and whose life offers an unforgettable lesson about the true cost of self-expression.
Barry Sonnenfeld Call Your Mother by Barry Sonnenfeld
Title Barry Sonnenfeld Call Your Mother
Author Barry Sonnenfeld
Publisher Hachette Books
This outrageous and hilarious memoir follows a film and television director’s life, from his idiosyncratic upbringing to his unexpected career as the director behind such huge film franchises as The Addams Family and Men in Black. Barry Sonnenfeld's philosophy is, "Regret the Past. Fear the Present. Dread the Future." Told in his unmistakable voice, Barry Sonnenfeld, Call Your Mother is a laugh-out-loud memoir about coming of age. Constantly threatened with suicide by his over-protective mother, disillusioned by the father he worshiped, and abused by a demonic relative, Sonnenfeld somehow went on to become one of Hollywood's most successful producers and directors. Written with poignant insight and real-life irony, the book follows Sonnenfeld from childhood as a French horn player through graduate film school at NYU, where he developed his talent for cinematography. His first job after graduating was shooting nine feature length pornos in nine days. From that humble entrée, he went on to form a friendship with the Coen Brothers, launching his career shooting their first three films. Though Sonnenfeld had no ambition to direct, Scott Rudin convinced him to be the director of The Addams Family. It was a successful career move. He went on to direct many more films and television shows. Will Smith once joked that he wanted to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1999 in Aviation History
1999 in Aviation - Picture
More Aviation History
1999 in Aviation Information
1999 in aviation
This is a list of aviation-related events from 1999:
February 16 - Gulfstream II carrying film director Barry Sonnenfeld (Men in Black, Men in Black II, and Wild, Wild West), slid off runway at Van Nuys, California; Sonnenfeld was uninjured.
February 24 - A China Southwest Airlines Tupolev Tu-154 crashes in Ruian, China while descending to land at an airport. All 61 passengers and crew members were killed.
March 29 - Crash of #2 RQ-4 Global Hawk prototype at Naval Air Weapons Station China Lake.
May 23 Jennifer Viveros was born.she is now 12 yr. old she is in Virginia and is now moving to California.she is very pretty girl.
June 1 - Crash of American Airlines Flight 1420. A McDonnell Douglas MD-82 (registration number N215AA) overran the runway upon landing in Little Rock, killing 11 and injuring 110.
July 24 - All Nippon Airways Flight 61, a Boeing 747 was hijacked by a passenger, Yuji Nishizawa, wielding a knife. After fatally stabbing the captain, he was overpowered by the crew and the co-pilot landed the plane safely at Haneda, Japan.
August 7 - A TACV Cabo Verde Airlines Dornier Do 228 (charter from the Cape Verde Coast Guard) crashed into a cliff on Santo Antx�o, Cape Verde during poor weather. All 18 people on board were killed.
August 22 - Mandarin Airlines Flight 642, an McDonnell Douglas MD-11, crashed on landing at Hong Kong during Tropical Storm Sam. Of the 315 people on board, three died.
August 24 - On board a Uni Air McDonnell Douglas DC-9 a fire starts in an overhead luggage compartment over Hualien Taiwan. The fire was cause by the accidental ignition fumes from a bottle of household cleaner. One person died.
August 31 - LAPA Boeing 737 oversho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xml:space="preserve">Donald Trump, The Coen Brothers, and the Decline of the American Middle Class
By Tom Streithorst
DONALD TRUMP says he will make America great again and his fans roar. Hillary Clinton replies that America never stopped being great. Both are lying. A President Trump cannot turn back the clock, and America has been in decline my entire life. It is time we admitted it.
Median male real wages are lower today than they were in 1973. Household income is lower than it was when Hillary’s husband was president. Job security is a joke. More and more of us are one minor mishap away from financial ruin. The middle class is shrinking and for the first time in human history, 20- to 30-year-olds are poorer than their retired grandparents. No wonder much of the electorate scorns the promises of mainstream candidates.
It probably says more about my politics than the Coen brothers’ motivations, but watching their latest film helped me understand the appeal of Donald Trump. Hail, Caesar!, set in 1951, is an homage to the Golden Age of Hollywood, when powerful studios ruled the industry — actors, directors, writers, and crew mere pawns doing their bidding. The last time the Coen brothers made a film about the studio system, Barton Fink, they mocked the old ways. This film instead is a paean to studio days.
The Coen brothers, of course, did not come up through the studio system. After graduating from NYU, Joel Coen, like many film students desperate to break into the industry, started as a production assistant on industrials. Barry Sonnenfeld, who became their first director of photography, famously called him “without a doubt the worst PA I ever worked with.” After setting fire to the smoke machine, Coen realized he wasn’t going to make it by slowly climbing the ladder.
With his brother Ethan, a Princeton University graduate who majored in philosophy, the two wrote Blood Simple. Recognizing no studio would give twentysomethings without credentials the money to make the film, they shot a two minute trailer, took it back home to Minneapolis, and showed it to family friends and potential investors. It took them a year, but they raised $1.5 million.
Eight weeks of shooting and a year of postproduction later, Blood Simple opened to critical acclaim. The brothers paid off their investors and Blood Simple launched their careers. Joel and Ethan Coen are now rich men, have made 17 wonderful movies, and have inspired thousands of would be filmmakers to self-finance their own pictures.
It has worked for some (Spike Lee, Jim Jarmusch, Kevin Smith) but not for most. Ninety-five percent of all independent films find no distributer, make no money, and are shown just a few times, mostly to friends, family, and crew. Making an independent movie today means sacrificing two years of your life to buy a very expensive lottery ticket with infinitesimal chance of reward.
Let’s compare that to studio days. Actors, directors, editors, and electrics all were on contract. When one film ended, they seamlessly segued into the next one. If the studio hired you to sweep up at 18, you could become a buyer at 20, a stylist at 25, and a production designer at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a ravishing pair of conjoined twins whom he courted as a young man. Extras in scenes of the extended Addams family and friends include little people. While this isn’t exactly liberatory, as little people are often present in films as little more than “weird” set dressing, it reinforces the idea that the Addams’ world embraces difference, along with death and destruction. Although the inverting of social expectations fuels much of the humor in the film, perceptive audience members may wonder what the films are saying that these are also characters who passionately pursue their interests, are proud of their family history, care deeply about each other, and don’t exclude anyone based on ability or appearance.
* …but I will talk about now. John Travolta in a fat suit reflects my overall opinion of the Hairspray remake, namely that its admirable attempt to be more empathetic to the marginalized characters it portrays is undermined by its move towards wider mainstream acceptance as a movie. One would expect to see a name as big as Travolta’s attached to the role of Edna, but John Travolta, a straight A-list celebrity who is an open and enthusiastic member of a religion that decries homosexuality, is a far cry from originator Divine a fat drag queen whose name was synonymous with trashiness. In the remake, Edna is given more emotional depth in the form of being unwilling to leave the house until she loses weight (or, as actually happens, until she is empowered by Tracy to do so), but the casting choice was not to give this role– a potentially valuable career opportunity for a less famous actor– to someone who would have experienced the anxiety of being in a public space where they are reviled for what they look like. Rather, the role went to someone whose reason to feel anxiety about appearing in public would likely be his immense popularity.
Posted in 1990s, comedy, community, competence, cult film, disability, family film, fantasy, fat children, fat hearts, fat men, film review, horror, the other, transgressive bodies, usa and tagged ableism, addams family values, assimilation, barry sonnenfeld, beauty standards, casting, character tropes, christopher lloyd, community, expectations, fat men, fat studies, fat suits, film studies, jimmy workman, joan cusack, john travolta, outsiders, subversion, the addams family, the grotesque, the other, uncle fester on December 4, 2015 by Tessa Racked. Leave a comment
Roundup: October 2015
October was a busy month for me, but I did manage to squeeze in some quality moviegoing experiences at the Chicago International Film Festival and the Music Box of Horrors. Unsurprisingly, it was a month of fat villains and fat victims.
Behind the Mask: the Rise of Leslie Vernon (2006, dir. Scott Glosserman)
This charmingly deconstructionist mockumentary features a group of journalism students who are following an up-and-coming slasher Leslie (Nathan Baesel) who aspires to follow in the footsteps of Freddie, Jason, and Michael. Once the stock character teens start to get murdered, though, interviewer Taylor (Angela Goethals) and her crew lose their professional objectivity and turn against their subject. One of Taylor’s goofball cameramen, Todd (Britain Spellings), nobly sacrifices himself by distracting Leslie. He lures the killer away form the main group and across a field, presenting himself as an easy kill and taunting him to chase after the “dough-boy.”
Maniac (1980, dir. William Lustig)
Speaking of slasher films, Maniac is 90 minutes of grimy, minimalist violence. The titular character is Frank (Joe Spinell, who co-wrote the script with C.A. Rosenberg), a fat man who murders women, dresses mannequins in their clothing, and uses their scalps as wigs. As the film progresses, it is revealed that the source of Frank’s madness is his problematic relationship with his mother (either she was a sex worker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irborne Warner Bros. Pictures / Icon Productions Rob Bowman (director); Bill Apablasa (screenplay); Shane McDermott, Seth Green, Brittney Powell, Chris Conrad, Edie McClurg, Patrick O'Brien, Jack Black, Alanna Ubach, Jacob Vargas, Chris Edwards Comedy, Sports Live action
Into the West Miramax Films Mike Newell (director); Jim Sheridan, David Keating (screenplay); Gabriel Byrne, Ellen Barkin, Rúaidhrí Conroy, Ciarán Fitzgerald, David Kelly, Colm Meaney, John Kavanagh, Brendan Gleeson, Jim Norton, Anita Reeves Fantasy Live action
Striking Distance Columbia Pictures Rowdy Herrington (director/screenplay); Marty Kaplan (screenplay); Bruce Willis, Sarah Jessica Parker, Dennis Farina, Tom Sizemore, Brion James, Robert Pastorelli, Timothy Busfield, John Mahoney, Andre Braugher, Tom Atkins, Mike Hodge, Jodi Long, Roscoe Orman, Gareth Williams, Billy Hartung Action, Thriller Live action
24 Bopha! Paramount Pictures Morgan Freeman (director); Brian Bird, John Wierick (screenplay); Danny Glover, Malcolm McDowell, Alfre Woodard, Marius Weyers Drama Live action
Dazed and Confused Gramercy Pictures Richard Linklater (director/screenplay); Jason London, Rory Cochrane, Wiley Wiggins, Adam Goldberg, Matthew McConaughey, Parker Posey, Milla Jovovich, Ben Affleck, Sasha Jenson, Michelle Burke, Christine Harnos, Anthony Rapp, Marissa Ribisi, Shawn Andrews, Cole Hauser, Joey Lauren Adams, Christin Hinojosa, Nicky Katt, Esteban Powell, Renee Zellweger Comedy Live action
The Good Son 20th Century Fox Joseph Ruben (director); Ian McEwan (screenplay); Macaulay Culkin, Elijah Wood, Wendy Crewson, David Morse, Daniel Hugh Kelly, Jacqueline Brookes, Quinn Culkin, Ashley Crow Thriller Live action
The Program Touchstone Pictures / The Samuel Goldwyn Company David S. Ward (director/screenplay); Aaron Latham (screenplay); James Caan, Halle Berry, Omar Epps, Craig Sheffer, Kristy Swanson, Abraham Benrubi, Andrew Bryniarski, Duane Davis, J. Leon Pridgen II, Jon Pennell, Joey Lauren Adams Sports, Drama Live action
Warlock: The Armageddon Trimark Pictures Anthony Hickox (director); Kevin Rock (screenplay); Julian Sands, Chris Young, Paula Marshall, Joanna Pacula, Steve Kahan, R.G. Armstrong, Charles Hallahan, Bruce Glover, Davis Gaines, Zach Galligan Horror Live action
29 A Bronx Tale Savoy Pictures Robert De Niro (director); Chazz Palminteri (screenplay); Robert De Niro, Chazz Palminteri, Lillo Brancato, Jr., Francis Capra, Kathrine Narducci, Taral Hicks, Joe Pesci, Louis Vanaria, Domenick Lombardozzi Crime, Drama Live action
October–December[edit]
1 Cool Runnings Walt Disney Pictures Jon Turteltaub (director); Lynn Siefert, Tommy Swerdlow, Michael Goldberg (screenplay); Leon, Doug E. Doug, Rawle D. Lewis, Malik Yoba, John Candy, Raymond J. Barry, Peter Outerbridge, Paul Coeur, Larry Gilman, Charles Hyatt, Winston Stona Family, Sports Live action
For Love or Money Universal Pictures / Imagine Entertainment Barry Sonnenfeld (director); Mark Rosenthal, Lawrence Konner (screenplay); Michael J. Fox, Gabrielle Anwar, Anthony Higgins, Bob Balaban, Michael Tucker, Fyvush Finkel, Dan Hedaya, Saverio Guerra, Daniel Hagen, Debra Monk, Harry Bugin, Udo Kier Romance, Comedy Live action
Freaked 20th Century Fox Alex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A Series of Unfortunate Events was never going to give us a fairy tale ending. The narrator, Lemony Snicket (Patrick Warburton), has told us that repeatedly, as did the theme song, which changed depending on the pair of episodes but always kept its core message: ‘Look away because this show is going to wreck your day’.
It’s intriguing, then, to dissect why we kept watching. Are we experiencing schadenfreude? Considering this show focuses on the plight of children, feeling joy at their misfortune seems unkind (and unlikely). When we compare it against other films that explicitly advertise drama and sadness, it seems inadequate and odd.
That’s what differentiates this drama from others; the premise is so absurd that we, against all hope, have become optimists while watching it. Unlike other movies or shows, where you walk in knowing it’s going to be depressing and expect it to end that way, A Series of Unfortunate Events is constructed and presented in such a way that it becomes impossible not to smile at the ludicrous situations the Baudelaire children become trapped in. They’re still terrible situations, but the whole thing seems like such a farce we were never sure if it would stick to its guns or reveal everything to be a huge prank.
Those who’ve read the books know that the written ending is deliberately ambiguous. We don’t actually know what happens in the end. In this TV adaptation, however, showrunner Barry Sonnenfeld and author Daniel Handler have accomplished that rare feat: they’ve given us an unambiguous ending without compromising the core themes of the show.
But let’s go back to the plot. The last we saw Violet (Malina Weissman), Klaus (Louis Hynes), and baby Sunny (Presley Smith), they’d become separated, with the latter kidnapped by Count Olaf (Neil Patrick Harris) and his motley crew. These last seven episodes adapt the last four books in the series, splitting them into a trio of two tales with a final episode entitled ‘The End’.
I’d be remiss if I didn’t mention the spectacular cast again. This is still one of the best groups of actors I’ve ever seen in a TV series. So much of the recurring cast reunite with the orphans this season, and it’s a credit to them that we’re excited to see them again, but sad others weren’t included. They’re helped by the cinematography and direction, which gives each of them their moment to shine even when sharing the screen with another actor (which is often, given there are at least 15 characters now). There’s no need to chew scenery when everyone stands out.
In terms of the plot, I mentioned it would be tough for Unfortunate Events to tie up every loose end in seven hours. After all, we knew next to nothing about secret organisation VFD and the many volunteers the Baudelaire orphans have met. We didn’t know why Lemony Snicket was even in this story and, most importantly, we didn’t know why everyone was looking for a single sugar bowl.
It’s to the credit of the writers that the pacing of season 3 never seem frantic or rushed. The season starts slow, introducing new characters one by one without forgetting about the returning characters. As the series hit its final leg, especially in the “Penultimate Peril” couplet, the action was ramped up dramatically and delivered many jaw-dropping reveals. Every frame was used to perfection and only served to hammer home the premise these children could never depend on the adults in the room.
When Count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Review | Action Movie Anatomy
Action Movie Anatomy hosts Ben Bateman and Andrew Ghai welcome John Rocha to break down 1998's Armageddon! Armageddon is a 1998 American science fiction disaster film directed by Michael Bay, produced by Jerry Bruckheimer, and released by Touchstone Pictures. The film follows a group of blue-collardeep-core drillers sent by NASA to stop a gigantic asteroid on a collision course with Earth. It features an ensemble cast including Bruce Willis, Ben Affleck, Billy Bob Thornton, Liv Tyler, Owen Wilson, Will Patton, Peter Stormare, William Fichtner, Michael Clarke Duncan, Keith David, and Steve Buscemi. Armageddon opened in theaters only two and a half months after the similar asteroid impact-based film Deep Impact, which starred Robert Duvall and Morgan Freeman. Armageddon fared better at the box office, while astronomers described Deep Impact as being more scientifically accurate. Armageddon was an international box-office success despite generally negative review
The Departed (2006) Review | Action Movie Anatomy
Action Movie Anatomy hosts Ben Bateman and Andrew Ghai break down 2006's The Departed! The Departed is a 2006 American crime drama film directed by Martin Scorsese and written by William Monahan. It is a remake of the 2002 Hong Kong film Infernal Affairs. The film stars Leonardo DiCaprio, Matt Damon, Jack Nicholson, and Mark Wahlberg, with Martin Sheen, Ray Winstone, Vera Farmiga, Anthony Anderson, and Alec Baldwin in supporting roles. The film takes place in Boston. Irish Mob boss Francis "Frank" Costello (Jack Nicholson) plants Colin Sullivan (Matt Damon) as a mole within the Massachusetts State Police; the two characters are loosely based on famous gangster Whitey Bulger and corrupt FBI agent John Connolly, who grew up with Bulger. Simultaneously, the police assign undercover state trooper William "Billy" Costigan (Leonardo DiCaprio) to infiltrate Costello's crew. When both sides realize the situation, Sullivan and Costigan both attempt to discover the othe
Blade (1998) Review | Action Movie Anatomy
Action Movie Anatomy hosts Ben Bateman and Andrew Ghai break down 1998's Blade! Blade is a 1998 American vampire superhero film starring Wesley Snipes and Stephen Dorff, loosely based on the Marvel Comics character of the same name. Snipes plays Blade, a human with vampire traits who protects humans from vampires. The film was directed by Stephen Norrington and written by David S. Goyer. Released on August 21, 1998, Blade became a commercial success by grossing $70 million at the U.S. box office, and $131.2 million worldwide. Despite mixed reviews from film critics, the film received a positive reception from audiences and has since garnered a cult following. It was followed by two sequels, Blade II and Blade: Trinity, both written by Goyer who also directed the latter.
Men In Black (1997) Review | Action Movie Anatomy
Action Movie Anatomy hosts Ben Bateman and Andrew Ghai break down 1997's Men In Black! Men in Black is a 1997 American science fiction action comedy film directed by Barry Sonnenfeld and produced by Walter F. Parkes and Laurie MacDonald. Loosely adapted from The Men in Black comic book series created by artist Lowell Cunningham, the film stars Tommy Lee Jones and Will Smith as two agents of a secret organization called the Men in Black who supervise extraterrestrial lifeforms who live on Earth and hide their existence from ordinary humans. The film featured the creature effects and makeup of Rick Baker and visual effects by Industrial Light &amp; Magic. The film was released on July 2, 1997, by Columbia Pictures, and grossed over $589.3 million worldwide against a $90 million budget, becoming the year's third highest-grossing film, with an estimated 54,616,700 tickets sold in the US. It received worldwide acclaim, with critics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2026-07-15T20:23:36Z</dcterms:modified>
</cp:coreProperties>
</file>