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624_sro_1" sheetId="1" state="visible" r:id="rId1"/>
    <sheet name="qid_5624_sro_2" sheetId="2" state="visible" r:id="rId2"/>
    <sheet name="qid_5624_sro_3" sheetId="3" state="visible" r:id="rId3"/>
    <sheet name="qid_5624_sro_4" sheetId="4" state="visible" r:id="rId4"/>
    <sheet name="qid_5624_so_1" sheetId="5" state="visible" r:id="rId5"/>
    <sheet name="qid_5624_so_2" sheetId="6" state="visible" r:id="rId6"/>
    <sheet name="qid_5624_so_3" sheetId="7" state="visible" r:id="rId7"/>
    <sheet name="qid_5624_so_4" sheetId="8" state="visible" r:id="rId8"/>
    <sheet name="qid_5624_support_1" sheetId="9" state="visible" r:id="rId9"/>
    <sheet name="qid_5624_support_2" sheetId="10" state="visible" r:id="rId10"/>
    <sheet name="qid_5624_support_3" sheetId="11" state="visible" r:id="rId11"/>
    <sheet name="qid_56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son. In 2008, the actress revealed that her decision to work with Sitek was based on a desire to create a “massive, multi-dimensional sound”.
"TV On The Radio are one of my favourite bands from the last few years. Really love Dave Sitek's work on Dear Science." (From Peter via email, thanks)
Next: Rich Costey
Finding his Muse
(Image: © Piper Ferguson/Retna Ltd./Corbis)
Rich Costey
This American producer is perhaps best known for his work with British bands: Muse (Absolution and Black Holes And Revelations); Franz Ferdinand (You Could Have It So Much Better); and Glasvegas (Glasvegas). He’s also an accomplished mix engineer, as you’ll hear if you listen to Arctic Monkeys’ Humbug.
"Rich Costey - he has to make the list." (Thanks, Chris)
Next: Ethan Johns
Part of a production dynasty
(Image: © Bob King/Corbis)
Ethan Johns
Ryan Adams’ (above) helmsman of choice has music production in his blood, being the son of Glyn Johns (who’s worked with The Beatles, The Rolling Stones, Bob Dylan and The Eagles, no less) and nephew of Chickenfoot producer Andy Johns. His ‘keep it simple’ style is all is own, though, and can also be heard on albums by Kings Of Leon, Ray LaMontange and Rufus Wainwright.
“Ethan Johns - absolute purity in his recordings, minimal technique and so sympathetic to the artist. Also a great musician. Listen to Ryan Adams' (NOT Bryan!) Heartbreaker for sublime production.” (Thanks, Ramirez)
Next: The Neptunes
(Image: © Roxanne Lowit/Corbis)
Their star may have faded slightly in recent years, but for the first part of the 2000s, The Neptunes (and their distinctive sound) were ubiquitous. Pharrell Williams and Chad Hugo have, quite frankly, produced an obscene amount of good music: from Ol’ Dirty Bastard’s Got Your Money to Kelis’s Caught Out There to Britney’s I’m A Slave 4 U to Justin’s Rock Your Body. And that’s just a snapshot of what they did between 1999 and 2003.
Why you love them:
"The Neptunes used to be the go-to guys. They're still working today (I think) so they definitely deserve some coolness credit." (Thanks, Tom)
Next: Danger Mouse
The rodent who gets into your head
(Image: © Stephanie Diani/Corbis)
When Brian Burton released The Grey Album in 2004, you’d have been forgiven for assuming that this controversial mash-up album would be his defining moment. As it turns out, it was just the start: since then he’s worked with Damon Albarn, Beck and The Black Keys. And with Cee-Lo Green as Gnarls Barkley, Mr Mouse created one of the best singles of the decade (Crazy).
"Danger Mouse - that Crazy tune was everywhere. Retro but modern." (From Emile via email, thanks)
Next: Mark Ronson
When Amy Winehouse made music, she made it with him
(Image: © Alessia Pierdomenico/Reuters/Corbis)
Critics will scoff that all Ronson brings is a privileged background and the phone number of a good horn section, but you can’t argue with his track record. He helped Amy Winehouse to create one of the decade’s defining albums, and has also produced for Lily Allen, Kaiser Chiefs, Nikka Costa and Robbie Williams. Time will tell if he has what it takes to stay at the top, but you get the feeling that he’s in this for the long haul.
“For best new producer I would say Mark Ronson.” (Thanks, SpaceKidd)
"Mark Ronson - his Version album was amazing, particularly Radiohead's Just." (Thanks, Mark)
Next: Butch Vig
Imagine if he'd never made Nevermind
Butch Vig
The last 20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8 release Surfer Rosa, which – as history goes – caught the attention of one Kurt Cobain, whom demanded above all else that Albini be enlisted to helm Nirvana’s third (and final) record, In Utero.
Growing up with such bold influences in noise and gross distortion from the likes of The Stooges, The Velvet Underground, The Ramones, The Birthday Party, Public Image Ltd and the ilk it’s no wonder that this man’s studio work results in such raw and naturally organic records. His sound as recognisable as any of the big-name acts he worked for.
Steve Albini’s production contributions include: Big Black – Atomizer (1986), Pixies – Surfer Rosa (1988), The Breeders – Pod (1990), The Jesus Lizard – Goat (1991), Nirvana – In Utero (1993), Dirty Three – Ocean Songs (1998), Mogwai – My Father, My King (2001), Joanna Newsome – Ys, (2006), Cloud Nothings Attack on Memory (2012).
Butch Vig
Comfortable on either a stool with sticks as he beats the skins for Garbage or in the studio mixing, Butch Vig is another inspirational producer whom cut his teeth in the alt-rock world.
An interesting flipside to the aforementioned raw Albini sound, this studio veteran was enlisted by Nirvana to record and produce what would be their major break into the mainstream, 1991’s Nevermind. Supposedly questioned by Cobain for its sleek, more refined finish, Vig differs from Albini in ensuring a more accessible, chart-pleasing aesthetic but still very much making his name in the rock realm. And remains one of Dave Grohl’s favourites.
Welcomed by the likes of Billy Corgan of The Smashing Pumpkins and Sonic Youth, the alt-rock virtuoso produced the ground-breaking and cross-over record Siamese Dream and Dirty, dragging alt-rock from taboo underground into the wider mainstream, permanently.
The 58-year old typically works with heavy, alternative, and punk rock sounds, ensuring a crisp and clear results that are still somehow raw and intimidating.
Titles to fall under the ‘produced by Butch Vig’ tag include: Nirvana – Nevermind (1991), Smashing Pumpkins – Siamese Dream (1993), Cosmic Psychos – Blokes You Can Trust (1991), Sonic Youth – Dirty (1992), AFI – Sing The Sorrow (2003), Foo Fighters – Wasting Light (2011), not to mention Garbage’s entire discography.
One of the most important aspects to note with Rundgren is that he is first and foremost, a musician. That’s why he emphatically understands what it is like as an artist to hand over the reigns to a foreign production figure. Firstly labelled a pop star, Rundgren learnt what it took not only write a hit record, but to produce it in a unique way that was true to the artist and resonated with the public at large.
The singer-songwriter and multi-instrumentalist was heavily involved in the rock opera movement of the 70s, perhaps best popularised by his work on Meatloaf’s record breaking Bat Out of Hell. This man’s sphere of influence stretches far beyond the curtains of Meat’s dramatic bellows. Believe it or not the likes of proto-punk gods Patti Smith and the New York Dolls desperately sought his expertise as well. Popular within the seedy underbelly that was New York City’s party scene, Max’s Kansas City, this artists presence was prevalent everywhere in the 1970s.
Today a heavily respected figure, Ruddgren’s influence is still boldly prominent in the works of Aussie heroes Tame Impala. The multifaceted creative’s manner of piecing together an almost chaotic orchestra of sound and make it completely listenable is a feat that has rarely been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 xml:space="preserve">
Century Days is the third album by Die Kreuzen, released in July 1988 through Touch and Go Records.
New!!: Butch Vig and Century Days · See more »
Chainsaw Kittens
The Chainsaw Kittens were a part of the American alternative rock scene, drawing from pop, glam rock, punk, new wave and British Invasion music.
New!!: Butch Vig and Chainsaw Kittens · See more »
Chase This Light
Chase This Light is the sixth studio album by American rock band Jimmy Eat World, released on October 16, 2007 by Interscope Records.
New!!: Butch Vig and Chase This Light · See more »
Come Down to the Merry Go Round
Come Down to the Merry Go Round is an EP by garage rock band Laughing Hyenas.
New!!: Butch Vig and Come Down to the Merry Go Round · See more »
A concert tour (or simply tour) is a series of concerts by an artist or group of artists in different cities, countries or locations.
New!!: Butch Vig and Concert tour · See more »
Cosmic Psychos are an Australian punk rock band which formed in 1977 as Spring Plains.
New!!: Butch Vig and Cosmic Psychos · See more »
Crash Vegas
Crash Vegas was a Canadian folk rock band which formed in 1988, and achieved moderate success in the early 1990s.
New!!: Butch Vig and Crash Vegas · See more »
Depeche Mode are an English electronic band formed in Basildon, Essex in 1980.
New!!: Butch Vig and Depeche Mode · See more »
Die Kreuzen
Die Kreuzen (pronounced Dee-Kroytzen) is an American rock band from Milwaukee, Wisconsin formed in 1981.
New!!: Butch Vig and Die Kreuzen · See more »
Dirty (Sonic Youth album)
Dirty is the seventh studio album by American alternative rock band Sonic Youth.
New!!: Butch Vig and Dirty (Sonic Youth album) · See more »
Drain (band)
Drain were an American noise rock band formed in Austin, Texas by King Coffey in 1992.
New!!: Butch Vig and Drain (band) · See more »
DreamWorks Pictures (also known as DreamWorks SKG or DreamWorks Studios, commonly referred to as DreamWorks) is an American film production label of Amblin Partners.
New!!: Butch Vig and DreamWorks · See more »
DreamWorks Records
DreamWorks Records (often referred in copyright notices as SKG Music, LLC) was an American record label founded in 1996 by David Geffen, Steven Spielberg and Jeffrey Katzenberg as a subsidiary of DreamWorks SKG.
New!!: Butch Vig and DreamWorks Records · See more »
Duke Erikson
Douglas Elwin "Duke" Erikson (born January 15, 1951, in Nebraska) is an American musician, songwriter, and record producer, best known as a co-founder and guitarist in the alternative rock band Garbage.
New!!: Butch Vig and Duke Erikson · See more »
Electric Bird Digest
Electric Bird Digest is the sixth proper full-length album by rock band Young Fresh Fellows.
New!!: Butch Vig and Electric Bird Digest · See more »
Electronic music is music that employs electronic musical instruments, digital instruments and circuitry-based music technology.
New!!: Butch Vig and Electronic music · See more »
Electronic rock
Electronic rock is a broad music genre that involves a combination of rock music and electronic music, featuring instruments typically found within both genres.
New!!: Butch Vig and Electronic rock · See more »
EMF (band)
EMF are a British alternative rock band from Cinderford, Gloucestershire, who came to prominence at the beginning of the 1990s.
New!!: Butch Vig and EMF (band) · See more »
Experimental Jet Set, Tr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The Microphones - I Want Wind to Blow
In the fall of 2001, Phil Elverum released the album The Glow Pt 2 on K Records. Pitchfork named it the best album of the year. In this episode, Phil recounts how he created the first song on the record at Dub Narcotic Studio. He spoke with me from his home in Anacortes, Washington, about his love of being alone in the studio, evoking nature through music, and where the name The Microphones came from. Plus a few words from Calvin Johnson, the founder of K Records. This episode is presented in conjunction with The Creators Project.
Converge - Dark Horse
The band Converge formed in 1990, when its members were teenagers. They've been making music that lives somewhere in the intersection of punk, hardcore, and metal for almost 25 years. Guitarist Kurt Ballou spoke to me from his studio GodCity, which is where Converge writes and records. I also spoke over the phone with singer Jake Bannon. Coming up, they'll talk about how the physical space of GodCity influenced their songwriting, how the Boston hardcore scene gave them a home, and how to get the classic Swedish death metal guitar tone.
Nite Jewel - One Second of Love
In this episode, we'll get a deconstructed view of the song One Second of Love by Nite Jewel. I spoke to Ramona Gonzalez of Nite Jewel and her partner and producer Cole MGN in their home studio in Los Angeles as they took a break from making a new record. Coming up, they'll talk about the process they undertook, including recording to tape as a creative restriction, and collaborating with their friends and each other.
Garbage - Felt
The band Garbage formed in 1994 when three guys from Madison Wisconsin — Butch Vig, Steve Marker, and Duke Erikson, met Scottish singer Shirley Manson. Twenty years later, they've sold over 17 million records worldwide. In this episode, we'll get a view inside their 2012 song "Felt" from the album "Not Your Kind of People." Butch Vig, who is also a legendary producer behind some of the most influential albums of all time like Nevermind by Nirvana, Siamese Dream by Smashing Pumpkins, Dirty by Sonic Youth, and countless others, spoke to me from his home studio in Los Angeles. I also interviewed Shirley Manson separately to get her insight on how the song was made. Plus some thoughts from their longtime engineer and now co-producer Billy Bush.
Poliça - Smug
Ryan Olson is a member of the band Polica. Though he doesn't perform with them live, he put the band together, produces the songs, and co-writes them. I interviewed Ryan in his bedroom studio in Minneapolis. In this episode, he breaks down the song Smug, from their 2013 album Shulamith. He also talks about two pieces of equipment that have helped shape the sound of Poliça, and how he was introduced to one of them by Justin Vernon of Bon Iver, and the other by DJ Shadow.
Loren Bouchard - Bob's Burgers (Theme Song)
Loren Bouchard is the creator of the animated television comedy Bob's Burgers, a series about a family and the restaurant they own and live above, currently in its fourth season on Fox. In addition to being the co-executive producer and showrunner, Loren also composed the show's opening theme. I interviewed Loren in his office, where his desk is surrounded by musical instruments. In this episode, he talks about which ones went into the theme, and the emotions he wanted to evoke with each of them. Plus a few thoughts from cast members Jon Benjamin and Eugene Mirman.
Jeff Beal - House of Cards (Main Title Theme)
Composer Jeff Beal deconstructs the main title theme music to the Netflix original series House of Cards. The show has been nominated for multiple Emmy Awards, including Outstanding Original Main Title Theme and Outstanding Music Composition. The show was adapted from a British series of the same name by writer Beau Willimon, and director and executive producer David Fincher. Jeff talks about his collaborative process with Fincher, and how they found the mood and musical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Marley: All His Children &amp; 9 Baby Mommas
Freddie Mercury’s Partner Jim Hutton Died January 1, 2010
Photos Of Elvis Presley’s Graceland Bedroom &amp; Bathroom (Death Location)
Anthony Kiedis Axl Rose Bono Courtney Love Dave Grohl David Gilmour Eddie Vedder Elvis Presley Flea Foo Fighters George Harrison Guns N' Roses Jack White Jim Morrison Jimmy Page John Bonham John Frusciante John Lennon John Paul Jones Keith Moon Krist Novoselic Kurt Cobain Led Zeppelin Liam Gallagher Michael Jackson Mick Jagger Nirvana Noel Gallagher Oasis Paul McCartney Pearl Jam Pink Floyd Red Hot Chili Peppers Ringo Starr Robert Plant Taylor Hawkins The Beatles The Doors The Rolling Stones The Smashing Pumpkins The White Stripes The Who U2 Van Halen Yoko Ono
Steven Tyler Once Had A 14 Year Old Girlfriend That Her Parents Signed Over To Him January 22, 2011
John Frusciante Intentionally Sabotages Red Hot Chili Peppers “Under The Bridge” Live on SNL November 20, 2009
Bob Marley: All His Children &amp; 9 Baby Mommas July 26, 2011
Layne Staley of Alice In Chains Died Here… March 24, 2009
The Story Behind John Lennon’s Famous U.S. Army Jacket January 14, 2010
feelnumb.com EXCLUSIVE: The Dave Grohl Flying-V Motörhead Foo Fighters Guitar April 23, 2019
First Ever Black Hole Photo Looks Like Soundgarden “Superunknown” Black Hole Sun Album Cover April 10, 2019
Shambayah: Elan &amp; Jenny Allende from Bravo’s Mexican Dynasties New Hit Single “Al Derecho y al Revés” April 2, 2019
Billy Corgan Confirms Butch Vig Was On The Cover of Smashing Pumpkins Vieuphoroa/Earphoria February 27, 2019
CONFIRMED: Pat Smear of Foo Fighters Did Appear in the Prince “Raspberry Beret” Music Video February 20, 2019
David Lee Roth &amp; Van Halen's "Super Small" Security Detail
Coincidence??? Beastie Boys Adam Horovitz &amp; U2's Adam Clayton Both Had House of Pain Stickers On Guitars
Kurt Cobain's Collage Used For The Back Cover of Nirvana "In Utero"
Eddie Vedder And Chris Cornell "Bromancing"
TRUE: Michael Jackson Composed "Sonic the Hedgehog 3" Tracks
Liam Gallagher's Elvis Presley "TCB" Logo Tattoo
Prince "Don't Buy The Black Album, I'm Sorry" Hidden Message in Alphabet St. Video
The Boom Box Used on the LL Cool J "Radio" Album Cover
The Rolling Stones "Beggars Banquet" Dirty Bathroom Toilet Album Cover Location
George Harrison "OHNOTHIMAGEN"
How Did Paul Hewson Get The Nickname Bono???
The Axl Rose/Shannon Hoon Friendship
Oasis' Advance CD Of (What's The Story) Morning Glory?
Fred Durst Looks Like Michael Stipe
Anthony Kiedis Kissing Eddie Vedder at 1992 MTV Video Music Awards
Guns N' Roses "GN'R Lies" Wife Beating Censored Album Cover
Copyright © feelnumb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Make Them Suffer and Spiritbox and we had a day off in Munich and went to watch Kyle Gass from Tenacious D. We met him after the show and I remember being a bit taken back by meeting him, although I think we were more excited to meet him than he was to meet us.
9. What is the best part of being a musician? If you could no longer be a musician for whatever reason, what would be your dream job?
I love creating, I love being part of a process where we start with just a small musical idea and watch and create the small idea into a full song, it’s a huge rush for me. If I was no longer in a band I would really consider going back and studying fashion and try and carve a career in that sector, I would want to remain in a creative environment.
10. What is one question you have always wanted an interviewer to ask – and what is the answer? Conversely, what question are you tired of answering?
I can tell you the one question we can’t stand is How did you get your band name? It’s been so long even I have forgotten how and when, but that question is still to this day waiting in the shadows for us. We have been asked a lot of questions over the many years, not a lot of questions haven’t been asked.
11. Looking back over your career, is there a single moment or situation you feel was a misstep or you would like to have a “do over,” even if it didn’t change your current situation?
I would probably say I wouldn’t change a thing, everything we archived, lived through and survived has made us into the band we are today. Polar’s musical journey has been an education and when good or bad happens to the band we always walk away with life lessons on how to approach similar situations in the future and improve from the last time. Everything happens for a reason and what hasn’t killed us has only made us stronger.
12. If you could magically go back in time and be a part of the recording sessions for any one record in history, which would you choose – and what does that record mean to you?
It would have to be Nevermind by Nirvana, this album and band changed everything. I really think Butch Vig (producer) got the absolute best out of them, and the record stands the test of time. It would have been incredible to witness the birth of this record in the studio, unwire how world changing it would become.
POLAR LINKS:
Some other stuff you might dig
8 November 2022 A Dirty Dozen with MAGGIE CUBILLOS – November 2022
7 February 2013 Hatebreed Celebrates Album Career Charting High With The Divinity Of Purpose (Razor &amp; Tie)
23 May 2016 DVD REVIEW: HOLLYWOOD GOLD: LOVE IN THE AFTERNOON
17 January 2013 THIS IS HELL TO RELEASE EP ‘THE ENFORCER’ ON FEBRUARY 22ND ON 3WISE RECORDS
26 October 2015 DVD REVIEW: THE MASQUE OF THE RED DEATH
5 October 2016 INTERVIEW: ANDREA FERRO, LACUNA COIL – September 2016
9 May 2014 Shane’s Rock Challenge: Y&amp;T – 1982 – Black Tiger
23 July 2013 M.G. BAKER CO. New Track “All I Wanna Do”
5 December 2014 DAVID ELLEFSON of Megadeth ANNOUNCES “MY LIFE WITH DETH” AUSTRALIAN SPOKEN WORD TOUR
5 October 2012 TRAPT GETS REBORN ON NOVEMBER 20th
ToddStar - that's me... just a rocking accountant who had dreams of being a rock star. I get to do the next best thing to rocking the globe - I get to take pictures of the lucky ones that do. I love to shoot all genres of music and different types of performers. If it is related to music, I love to photograph it. I get to shoot and hang with not only some of my friends and idols, but some of the coolest people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Trump square off for the second time during a debate held at Washington University in St. Louis. Sunday, October 9, 2016. Moderated by Martha Raddatz and Anderson Cooper.]
4. Sonic Youth – “Youth Against Facism”
from: Dirty (Deluxe Edition) [Remastered] / Interscope – Geffen / July 21, 1992
[Sonic Youth was based in New York City, formed in 1981. Founding members Thurston Moore (guitar, vocals), Kim Gordon (bass, vocals, guitar) and Lee Ranaldo (guitar, vocals) remained together for the entire history of the band, while Steve Shelley (drums) followed a series of short-term drummers in 1985, and rounded out the core line-up. Sonic Youth emerged from the experimental no wave art and music scene in New York before evolving into a more conventional rock band and becoming the most prominent of the American noise rock groups. Sonic Youth have been praised for having “redefined what rock guitar could do” using a wide variety of unorthodox guitar tunings and preparing guitars with objects like drum sticks and screwdrivers to alter the instruments’ timbre. The band is considered to be a pivotal influence on the alternative and indie rock movements. After gaining a large underground following and critical praise through releases with SST Records in the late 1980s, the band experienced mainstream success throughout the 1990s and 2000s after signing to major label DGC in 1990 and headlining the 1995 Lollapalooza festival. In 2011, Ranaldo announced that the band was “ending for a while” following the separation of married couple Gordon and Moore. Thurston Moore updated and clarified the position in May 2014: “Sonic Youth is on hiatus. The band is a democracy of sorts, and as long as Kim and I are working out our situation, the band can’t really function reasonably.” Gordon refers several times in her 2015 autobiography Girl in a Band to the band having “split up”. Dirty is the seventh studio album by American alternative rock band Sonic Youth. It was released on July 21, 1992 by record label DGC. The band recorded and produced the album with Butch Vig in early 1992 at the Magic Shop studios. The sound on Dirty was inspired by the grunge scene of the time, and was described as avant-rock. Some songs on the album mark the first appearance of three guitars in Sonic Youth songs. The album was remastered and released on quadruple vinyl and double CD in 2003. The album spawned four singles. The first single was “100%”; it charted well, but was not the crossover hit the label anticipated. The next was “Youth Against Fascism”, which did not chart well. The last two were “Sugar Kane” and “Drunken Butterfly”, released in 1993. “Sugar Kane” did better commercially than “Youth Against Fascism”. The album sold exceptionally well, reaching No. 6 in the UK Albums Chart (their highest charting album in the UK) and No. 83 in the US. In support of the album, the band embarked on the “Pretty Fucking Dirty” tour of 1992 and 1993, where most of Dirty was played. In late 1992, they toured North America, and in early 1993, they toured New Zealand and Australia.]
5. St. Vincent – “Fear The Future (Piano Version)”
from: MassEducation / Loma Vista – Concord Music / October 12, 2018
3. Ed Wood – “Plan 9 From Outer Space (Trailer)”
from: Halloween Nuggets: Monster Sixties A Go-Go / Rock Beat / 2014
[Plan 9 from Outer Space (originally titled Grave Robbers from Outer Space) is a 1959 American B &amp; W science fiction horror film. The film was written, produced, directed and edited by Ed Wood, and stars Gregory Walcott, Mon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Trump square off for the second time during a debate held at Washington University in St. Louis. Sunday, October 9, 2016. Moderated by Martha Raddatz and Anderson Cooper.]
4. Sonic Youth – “Youth Against Facism”
from: Dirty (Deluxe Edition) [Remastered] / Interscope – Geffen / July 21, 1992
[Sonic Youth was based in New York City, formed in 1981. Founding members Thurston Moore (guitar, vocals), Kim Gordon (bass, vocals, guitar) and Lee Ranaldo (guitar, vocals) remained together for the entire history of the band, while Steve Shelley (drums) followed a series of short-term drummers in 1985, and rounded out the core line-up. Sonic Youth emerged from the experimental no wave art and music scene in New York before evolving into a more conventional rock band and becoming the most prominent of the American noise rock groups. Sonic Youth have been praised for having “redefined what rock guitar could do” using a wide variety of unorthodox guitar tunings and preparing guitars with objects like drum sticks and screwdrivers to alter the instruments’ timbre. The band is considered to be a pivotal influence on the alternative and indie rock movements. After gaining a large underground following and critical praise through releases with SST Records in the late 1980s, the band experienced mainstream success throughout the 1990s and 2000s after signing to major label DGC in 1990 and headlining the 1995 Lollapalooza festival. In 2011, Ranaldo announced that the band was “ending for a while” following the separation of married couple Gordon and Moore. Thurston Moore updated and clarified the position in May 2014: “Sonic Youth is on hiatus. The band is a democracy of sorts, and as long as Kim and I are working out our situation, the band can’t really function reasonably.” Gordon refers several times in her 2015 autobiography Girl in a Band to the band having “split up”. Dirty is the seventh studio album by American alternative rock band Sonic Youth. It was released on July 21, 1992 by record label DGC. The band recorded and produced the album with Butch Vig in early 1992 at the Magic Shop studios. The sound on Dirty was inspired by the grunge scene of the time, and was described as avant-rock. Some songs on the album mark the first appearance of three guitars in Sonic Youth songs. The album was remastered and released on quadruple vinyl and double CD in 2003. The album spawned four singles. The first single was “100%”; it charted well, but was not the crossover hit the label anticipated. The next was “Youth Against Fascism”, which did not chart well. The last two were “Sugar Kane” and “Drunken Butterfly”, released in 1993. “Sugar Kane” did better commercially than “Youth Against Fascism”. The album sold exceptionally well, reaching No. 6 in the UK Albums Chart (their highest charting album in the UK) and No. 83 in the US. In support of the album, the band embarked on the “Pretty Fucking Dirty” tour of 1992 and 1993, where most of Dirty was played. In late 1992, they toured North America, and in early 1993, they toured New Zealand and Australia.]
5. St. Vincent – “Fear The Future (Piano Version)”
from: MassEducation / Loma Vista – Concord Music / October 12, 2018
[“MassEducation” a brand new acoustic rendition of her previous album Masseduction, Clark’s fifth studio album, was released in October 2017. Pitchfork writes: “Recorded over two days at Manhattan’s Reservoir Studios studios, MassEducation strips its hypersexual, neon-clad predecessor for parts, exposing its songs as tales of longing and nostalgia. Clark seemed to always know that 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son. In 2008, the actress revealed that her decision to work with Sitek was based on a desire to create a “massive, multi-dimensional sound”.
"TV On The Radio are one of my favourite bands from the last few years. Really love Dave Sitek's work on Dear Science." (From Peter via email, thanks)
Next: Rich Costey
Finding his Muse
(Image: © Piper Ferguson/Retna Ltd./Corbis)
Rich Costey
This American producer is perhaps best known for his work with British bands: Muse (Absolution and Black Holes And Revelations); Franz Ferdinand (You Could Have It So Much Better); and Glasvegas (Glasvegas). He’s also an accomplished mix engineer, as you’ll hear if you listen to Arctic Monkeys’ Humbug.
"Rich Costey - he has to make the list." (Thanks, Chris)
Next: Ethan Johns
Part of a production dynasty
(Image: © Bob King/Corbis)
Ethan Johns
Ryan Adams’ (above) helmsman of choice has music production in his blood, being the son of Glyn Johns (who’s worked with The Beatles, The Rolling Stones, Bob Dylan and The Eagles, no less) and nephew of Chickenfoot producer Andy Johns. His ‘keep it simple’ style is all is own, though, and can also be heard on albums by Kings Of Leon, Ray LaMontange and Rufus Wainwright.
“Ethan Johns - absolute purity in his recordings, minimal technique and so sympathetic to the artist. Also a great musician. Listen to Ryan Adams' (NOT Bryan!) Heartbreaker for sublime production.” (Thanks, Ramirez)
Next: The Neptunes
(Image: © Roxanne Lowit/Corbis)
Their star may have faded slightly in recent years, but for the first part of the 2000s, The Neptunes (and their distinctive sound) were ubiquitous. Pharrell Williams and Chad Hugo have, quite frankly, produced an obscene amount of good music: from Ol’ Dirty Bastard’s Got Your Money to Kelis’s Caught Out There to Britney’s I’m A Slave 4 U to Justin’s Rock Your Body. And that’s just a snapshot of what they did between 1999 and 2003.
Why you love them:
"The Neptunes used to be the go-to guys. They're still working today (I think) so they definitely deserve some coolness credit." (Thanks, Tom)
Next: Danger Mouse
The rodent who gets into your head
(Image: © Stephanie Diani/Corbis)
When Brian Burton released The Grey Album in 2004, you’d have been forgiven for assuming that this controversial mash-up album would be his defining moment. As it turns out, it was just the start: since then he’s worked with Damon Albarn, Beck and The Black Keys. And with Cee-Lo Green as Gnarls Barkley, Mr Mouse created one of the best singles of the decade (Crazy).
"Danger Mouse - that Crazy tune was everywhere. Retro but modern." (From Emile via email, thanks)
Next: Mark Ronson
When Amy Winehouse made music, she made it with him
(Image: © Alessia Pierdomenico/Reuters/Corbis)
Critics will scoff that all Ronson brings is a privileged background and the phone number of a good horn section, but you can’t argue with his track record. He helped Amy Winehouse to create one of the decade’s defining albums, and has also produced for Lily Allen, Kaiser Chiefs, Nikka Costa and Robbie Williams. Time will tell if he has what it takes to stay at the top, but you get the feeling that he’s in this for the long haul.
“For best new producer I would say Mark Ronson.” (Thanks, SpaceKidd)
"Mark Ronson - his Version album was amazing, particularly Radiohead's Just." (Thanks, Mark)
Next: Butch Vig
Imagine if he'd never made Nevermind
Butch Vig
The last 20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8 release Surfer Rosa, which – as history goes – caught the attention of one Kurt Cobain, whom demanded above all else that Albini be enlisted to helm Nirvana’s third (and final) record, In Utero.
Growing up with such bold influences in noise and gross distortion from the likes of The Stooges, The Velvet Underground, The Ramones, The Birthday Party, Public Image Ltd and the ilk it’s no wonder that this man’s studio work results in such raw and naturally organic records. His sound as recognisable as any of the big-name acts he worked for.
Steve Albini’s production contributions include: Big Black – Atomizer (1986), Pixies – Surfer Rosa (1988), The Breeders – Pod (1990), The Jesus Lizard – Goat (1991), Nirvana – In Utero (1993), Dirty Three – Ocean Songs (1998), Mogwai – My Father, My King (2001), Joanna Newsome – Ys, (2006), Cloud Nothings Attack on Memory (2012).
Butch Vig
Comfortable on either a stool with sticks as he beats the skins for Garbage or in the studio mixing, Butch Vig is another inspirational producer whom cut his teeth in the alt-rock world.
An interesting flipside to the aforementioned raw Albini sound, this studio veteran was enlisted by Nirvana to record and produce what would be their major break into the mainstream, 1991’s Nevermind. Supposedly questioned by Cobain for its sleek, more refined finish, Vig differs from Albini in ensuring a more accessible, chart-pleasing aesthetic but still very much making his name in the rock realm. And remains one of Dave Grohl’s favourites.
Welcomed by the likes of Billy Corgan of The Smashing Pumpkins and Sonic Youth, the alt-rock virtuoso produced the ground-breaking and cross-over record Siamese Dream and Dirty, dragging alt-rock from taboo underground into the wider mainstream, permanently.
The 58-year old typically works with heavy, alternative, and punk rock sounds, ensuring a crisp and clear results that are still somehow raw and intimidating.
Titles to fall under the ‘produced by Butch Vig’ tag include: Nirvana – Nevermind (1991), Smashing Pumpkins – Siamese Dream (1993), Cosmic Psychos – Blokes You Can Trust (1991), Sonic Youth – Dirty (1992), AFI – Sing The Sorrow (2003), Foo Fighters – Wasting Light (2011), not to mention Garbage’s entire discography.
One of the most important aspects to note with Rundgren is that he is first and foremost, a musician. That’s why he emphatically understands what it is like as an artist to hand over the reigns to a foreign production figure. Firstly labelled a pop star, Rundgren learnt what it took not only write a hit record, but to produce it in a unique way that was true to the artist and resonated with the public at large.
The singer-songwriter and multi-instrumentalist was heavily involved in the rock opera movement of the 70s, perhaps best popularised by his work on Meatloaf’s record breaking Bat Out of Hell. This man’s sphere of influence stretches far beyond the curtains of Meat’s dramatic bellows. Believe it or not the likes of proto-punk gods Patti Smith and the New York Dolls desperately sought his expertise as well. Popular within the seedy underbelly that was New York City’s party scene, Max’s Kansas City, this artists presence was prevalent everywhere in the 1970s.
Today a heavily respected figure, Ruddgren’s influence is still boldly prominent in the works of Aussie heroes Tame Impala. The multifaceted creative’s manner of piecing together an almost chaotic orchestra of sound and make it completely listenable is a feat that has rarely been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 Warrant’s career was over. But even though metal bands like Warrant and Guns N’ Roses sold millions of albums, their records never served as “generational glue” in the manner that Nevermind did.
The social phenomenon that followed the release of Nevermind brought to mind the pivotal works of Led Zeppelin 1 , The Beatles’ Sgt. Pepper's Lonely Hearts Club Band , the Beach Boys’ Pet Sounds , and Never Mind the Bollocks, Here's The Sex Pistols —albums that, each in their own way, captured a single movement in the collective pop-culture consciousness. For one brief moment in the fall of 1991 into winter of 1992, an entire generation of youths had gathered to listen to one piece of music, one message, by one band… Nirvana.
In the opinion of the Rock And Roll Detective, this moment in time for a generation—created by
Kurt Cobain , Krist Novoselic and Dave Grohl and produced by Butch Vig—has not reoccurred. And it won’t likely be coming soon from Lady Gaga , The Black Eyed Peas or Justin Bieber.
For a great historical read on the making of the Nevermind album you may want to check out my book Nirvana: Nevermind (Classic Rock Albums) co-written with Charles Cross.
The inside story of the greatest album of the Nineties.
We can never repeat history. We cannot reunite The Beatles. We can't regroup the 1969 Cubs for another go at the Mets. And sadly we cannot bring back Kurt Cobain to play again with Dave and Krist. However, sometimes we can get artists and friends back together in the studio to create a little bit of magic and new history. And that is what happened this past fall...
Dave Grohl was ready to make a new Foo Fighters album and he decided to ask Butch Vig to produce the new album. They both realized they had not worked together in almost two decades. Vig has produced some of the greatest rock and roll of the last two decades including: Nevermind , Siamese Dream by Smashing Pumpkins, Dirty by Sonic Youth, 12 Point Buck by Killdozer, Bricks Are Heavy by L7, This Perfect World by Freedy Johnston, Let Your Dim Light Shine by Soul Asylum, Garbage , Version 2.0 , Beautiful Garbage, Bleed Like Me , Absolute Garbage , New Wave by Against Me, and 21st Century Breakdown by Green Day, to name but a few.
He has also created some of rock’s coolest remixes for the likes of U2, Beck, The Cult, Depeche Mode, House of Pain, Korn, Limp Bizket, Nine Inch Nails, Garbage and many more.
The Foo Fighters and Vig set up to record the new album in Dave Grohl’s garage in Los Angeles using old school analog equipment. The Pro Tools equipment collected dust in a corner. Grohl decided to call in his old friend and band mate to play bass on one Foo song. Two thirds of Nirvana would be in the same studio again after twenty years. Krist Novoselic flew his own plane to LA for the session. Butch Vig described the event to the Rock And Roll Detective, “Krist came in and played bass on one of the new (Foo Fighters) songs, ‘I Should Have Known’.” The historic recording session went quite smoothly, according to Vig, and is due on the forthcoming Foo Fighters album in 2011.
“It was great seeing him,” recalls Vig. “And it was the first time we’ve been in a room together since we finished Nevermind.” Once the track was in the can, these old friends got to hang out and talk. “We sat around for a couple hours and told stories… lots of memories!”
And now a new memory has been created for fans of Nirvana , Foo Fighters and Butch Vig .
Courtesy of Butch Vig: Butch, Krist &amp; Dave together again!
The Rock And Roll Detective predicts this new Foo Fighters album will be one of the two best albums of 2011. What’s the other one you ask? Why the next album by Garbage ,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itars on eBay while we were working on this album. I don’t normally do that, but I’d be sitting at Dave’s house waiting to play my tracks. We had the backyard set up with a tent, because there was only so much room in the control room. So I’d be sitting there buying guitars on eBay, and then I used them on the record. I bought a 1968 non-reverse Gibson Firebird and a brand-new traditional sunburst Les Paul. And I actually assembled a Tele Deluxe and Thinline Tele out of Warmouth parts.
GROHL They’re incredible guitars.
SHIFLETT That’s the beauty of when we get all these people together to record. We all bring our favorite guitars and amps.
What about amps?
SHIFLETT I’ve got these handwired Vox AC30s. We AB-ed them with my vintage AC30, and the new ones sound better. That’s not to say they all do. I also have a Marshall JMP that I used, and our engineer, James Brown, had a couple of Audio Kitchen amps that we used.
What about you, Dave?
GROHL I mostly used my Gibson Trini Lopez guitars. I used my old faithful red Trini, which was the first Trini I ever bought, back in around 1993. I think it’s a 1966. I’m bad when it comes to gear. And I have a couple of Pelham Blue Trinis, which is a very rare color. Someone told me there are only 11 of them. One is sort of fucked up, and the other is in really great condition. They have two different sounds: one is a lot warmer, and the other has more chime.
There’s something about the Trini Lopez model; it works well in any situation. You can brighten it up or warm it up. And it really rings because of the tailpiece, due to the amount of string between the bridge and the tailpiece. It’s also a percussive guitar. It has some attack to it, so it works well clean and dirty. You can modify it to sound good in a big chorus or a quiet intro. So on the album I basically went between those three Trinis that I have. I started to get lazy after a while. I don’t think I played anything else.
SMEAR It seems like you did, but then you always went back to the Trini.
GROHL I think I picked up a Danelectro, but I ended up putting it away and using the Trini again.
What amps did the Trini Lopez guitars go through?
GROHL Mostly the Fender Tonemasters that I have. I found them at Norm’s Guitars here in the [San Fernando] Valley. I walked in and said, “I want a really great amp that I’ve never used before for this album that’s really meant to be raucous.” And apparently Tonemasters were used by Jimmy Page and Joe Perry. So I plugged it in, turned it up and it sounded exactly how I wanted the guitar to sound. Another great thing about the Trini Lopez guitar is that it’s sensitive to touch, and the Tonemaster is very responsive to that.
What did Butch Vig bring to the picture?
SHIFLETT He’s a really great guy to work with. Making a record brings out the best and the worst in people. You have these moments where you feel so great. You can do anything and it’ll work, and everything’s smooth. But then you have these moments where you’re super frustrated. Whatever you’re doing is wrong, and you know it’s wrong, but you can’t figure out how to make it better. And one of Butch’s greatest strengths is defusing those moments when it gets tense and can get really ugly. He has a good way of just mellowing you out somehow.
GROHL You can tell when a band has its Butch Vig record. Take Nirvana for example. Here you had a band that was kind of rough around the edges but had this clear pop sensibility. Butch managed to take these songs, pull out the sweet pop sensibilities but retain the raw, edgy energy of it without it becoming out of control. Butch makes huge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2026-07-15T17:31:19Z</dcterms:created>
  <dcterms:modified xsi:type="dcterms:W3CDTF">2026-07-15T20:23:36Z</dcterms:modified>
</cp:coreProperties>
</file>