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757_sro_1" sheetId="1" state="visible" r:id="rId1"/>
    <sheet name="qid_5757_sro_2" sheetId="2" state="visible" r:id="rId2"/>
    <sheet name="qid_5757_sro_3" sheetId="3" state="visible" r:id="rId3"/>
    <sheet name="qid_5757_sro_4" sheetId="4" state="visible" r:id="rId4"/>
    <sheet name="qid_5757_so_1" sheetId="5" state="visible" r:id="rId5"/>
    <sheet name="qid_5757_so_2" sheetId="6" state="visible" r:id="rId6"/>
    <sheet name="qid_5757_so_3" sheetId="7" state="visible" r:id="rId7"/>
    <sheet name="qid_5757_so_4" sheetId="8" state="visible" r:id="rId8"/>
    <sheet name="qid_5757_support_1" sheetId="9" state="visible" r:id="rId9"/>
    <sheet name="qid_5757_support_2" sheetId="10" state="visible" r:id="rId10"/>
    <sheet name="qid_5757_support_3" sheetId="11" state="visible" r:id="rId11"/>
    <sheet name="qid_57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Not Safe for Work
Synopsis
Genre: Thriller
Director(s): Joe Johnston
Production: Universal Pictures
74 min
I know. I know.
Hey, man. It's been a while.
Land anywhere yet?
- Yeah, it's tough out there.
Well, they say it's coming back.
Not for me, it's not.
I'm sorry.
Put the gun down!
Somebody had to do something.
Don't do it!
The FDA has approved Denning
Pharmaceutical's new wonder drug.
Another blockbuster quarter
for Denning Pharmaceutical...
The news that the company's
new drug Prophidil,
is on the fast track
to FDA approval.
A major class action suit
against Denning Pharmaceutical
is gaining momentum on allegations
that the company had evidence that
its flagship drug, Prophidil,
has potentially fatal side effects.
No, I'm on my way
to the office now.
You can't put yourself in danger.
In danger? No, no,
I'm not in danger.
The news said he
worked for Denning,
isn't that the case you're on?
He killed seven people.
Yeah, including himself.
So, I think I'm safe.
Though I think he may have ruined any
chance of my getting a promotion.
- How come?
- He screwed me.
- What do you mean?
- 'Cause he was our key witness.
You don't have other witnesses?
Yeah, but without him,
the whole case is a bust.
I know, I'm not an expert, but
you wanna hear what I think?
Of course, I do. Talk to me.
I think you need a security detail.
Someone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Not Safe for Work (2014)
Michael GladisDan BakkedahlMax MinghellaFrankie J. Allison
Joe Johnston
Not Safe for Work (2014) is a English movie. Joe Johnston has directed this movie. Michael Gladis,Dan Bakkedahl,Max Minghella,Frankie J. Allison are the starring of this movie. It was released in 2014. Not Safe for Work (2014) is considered one of the best Thriller movie in India and around the world.
The ambitious legal assistant Tom Miller works at the Rosen, Byres and Emmerich Attorneys at Law and secretly dates the gorgeous clerk Anna. His company has presently two major cases: Hartcourt vs. Denning Pharmaceutical, against a powerful corporation, and Gambizzi Case, against a mafia family. On the eve of the judgment of the Hartcourt case, Alan Emmerich releases all the employees early in the afternoon and he also fires Tom for snooping around the Gambizzi case. When Tom is leaving the building with Anna, he sees a man leaving a suitcase on the floor and another man wearing a suit taking the suitcase and going to the 34th floor of the building. Tom decides to follow him and soon he discovers that he man is actually a hit-man. Soon Tom is trapped on the floor with the killer since his access card is deactivated. Who hired the hit-man?
Not Safe for Work (2014) Reviews
  • Much better than its current IMDb summary would suggest.
    MartinHafer2014-05-12
    "An office worker is trapped inside the building where a killer is on the loose." This is the summary for Not Safe for Work that is on IMDb. Nothing more is given about the plot and I assumed this film was sort of like a Halloween or Friday 13th movie with some maniac chasing a poor guy about the building trying to kill him. Fortunately, this is NOT what this film turned out to be and the plot is MUCH more complex and satisfying than just some maniac murdering folks. Instead, it's a pretty good little film—one that is not all about gratuitous violence. In fact, several times the film did have people killed but the director, Joe Johnston, chose not to show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Watch Not Safe for Work
"No Protection, No Help, No Escape"
  • 1 hr 15 min
  • 5.8  (4,737)
Not Safe for Work (2014) is a fast-paced thriller directed by Joe Johnston and starring Michael Gladis, Dan Bakkedahl, and Max Minghella. The film follows the story of a young paralegal named Tom Miller (Max Minghella), who finds himself trapped in his office building with a group of ruthless criminals who are after some sensitive documents.
The movie kicks off with Tom Miller, who is just starting his new job as a paralegal in a prestigious law firm. On his first day, he is tasked with preparing a document that involves a top-secret government project. Things start to go sideways when he receives a strange call from a mysterious stranger, who traps him in the building, cuts off all communication with the outside world, and starts hunting him down along with his team of assassins.
As Tom struggles to survive, he is forced to use his wits and resourcefulness to outsmart the criminals and keep his life, as well as the sensitive documents, safe. With the thugs closing in on him, Tom must race against time to uncover the motive behind the attack and find a way out of the building before it's too late.
The cast of the movie is nothing short of amazing. Max Minghella delivers an outstanding performance as Tom Miller, constantly on edge and struggling to stay alive. He brings a perfect blend of charm, vulnerability, and toughness to the role. Michael Gladis and Dan Bakkedahl play the villains of the movie, and they do a fantastic job of portraying the ruthless leaders of the criminal faction, who are prepared to do anything to get their hands on the confidential documents.
The pacing of the movie is fast and relentless, creating a sense of urgency and desperation in every scene. Director Joe Johnston does an excellent job of building tension through the use of lighting and camerawork, making the movie visually engaging and thrilling. The action scenes are well choreographed and executed, adding to the overall excitement of the movie.
Despite being set entirely in one location, the movie never feels stagnant or boring; the suspense and mystery keep the audience on the edge of their seats throughout the entire runtime. The characters are well-developed, and the story is engaging and impactful. The final act of the movie is especially thrilling, delivering an intense climax that will leave the viewers breathless.
Overall, Not Safe for Work (2014) is a well-crafted and entertaining thriller that will appeal to anyone looking for a good suspenseful movie. The movie's fast pacing, excellent performances, and engaging storyline make it a standout in the genre. Fans of action and thriller movies will definitely enjoy watching this one.
Not Safe for Work is a 2014 thriller with a runtime of 1 hour and 15 minutes. It has received moderate reviews from critics and viewers, who have given it an IMDb score of 5.8.
Where to Watch Not Safe for Work
Not Safe for Work is available to watch, stream, download and buy on demand at Apple TV, Amazon, Google Play, YouTube VOD and Vudu. Some platforms allow you to rent Not Safe for Work for a limited time or purchase the movie and download it to your device.
  • Release Date
  • MPAA Rating
    1 hr 15 min
  • IMDB Rating
    5.8  (4,737)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014) is a English movie. Joe Johnston has directed this movie. Michael Gladis,Dan Bakkedahl,Max Minghella,Frankie J. Allison are the starring of this movie. It was released in 2014. Not Safe for Work (2014) is considered one of the best Thriller movie in India and around the world.
The ambitious legal assistant Tom Miller works at the Rosen, Byres and Emmerich Attorneys at Law and secretly dates the gorgeous clerk Anna. His company has presently two major cases: Hartcourt vs. Denning Pharmaceutical, against a powerful corporation, and Gambizzi Case, against a mafia family. On the eve of the judgment of the Hartcourt case, Alan Emmerich releases all the employees early in the afternoon and he also fires Tom for snooping around the Gambizzi case. When Tom is leaving the building with Anna, he sees a man leaving a suitcase on the floor and another man wearing a suit taking the suitcase and going to the 34th floor of the building. Tom decides to follow him and soon he discovers that he man is actually a hit-man. Soon Tom is trapped on the floor with the killer since his access card is deactivated. Who hired the hit-man?
Not Safe for Work (2014) Reviews
  • Much better than its current IMDb summary would suggest.
    MartinHafer2014-05-12
    "An office worker is trapped inside the building where a killer is on the loose." This is the summary for Not Safe for Work that is on IMDb. Nothing more is given about the plot and I assumed this film was sort of like a Halloween or Friday 13th movie with some maniac chasing a poor guy about the building trying to kill him. Fortunately, this is NOT what this film turned out to be and the plot is MUCH more complex and satisfying than just some maniac murdering folks. Instead, it's a pretty good little film—one that is not all about gratuitous violence. In fact, several times the film did have people killed but the director, Joe Johnston, chose not to show the violence in all its nastiness— something I really appreciated. Instead, this film is also about WHY all this was occurring instead of just about the killing—a smart decision in my opinion. The film is told from the viewpoint of Tom (Max Minghella)—a lowly paralegal at a HUGE law firm. Because Tom is ambitious, however, he's gotten on the bad side of his bosses. They just want him to shut up and do his job. His desire to rise above the masses of paralegals gets him fired early on in the film. However, as he's leaving the RBE law firm for, supposedly, the last time, he notices something strange—a hand off between two folks in the lobby. In other words, as one guy is leaving the building, another brings him an attaché case and 'accidentally' leaves it behind and the guy entering picks it up and proceeds up the elevators to the firm. That's certainly odd and Tom follows to see what's happening. Once there, he's shocked to see it's MUCH more serious than he thought, as he sees this man with the briefcase shoot one of the office workers in cold blood. Fortunately, the place is just about empty and the body count is lowand perhaps that is why the man is there at that time. Regardless, Tom is scared to death but cannot leave as well because the killer somehow has managed to disable most of the electronics in the building. The killer's very systematic and he clearly is NOT some random maniac—some sort of conspiracy is clearly afoot. So how is poor Tom to survive—especially when the killer realizes that there is someone else in the office? Not Safe for Work turns out to be a very taut and well executed thriller that is much more like Die Hard than Friday the 13th! The direction is very nice and the acting quite believable and I do recommend you see it. I especially appreciate the rather dark conspiratorial angle about the film and the ending that is a bit reminiscent of the old Warren Beatty film The Parallax View. My only complaint, and you may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Not Safe for Work
Synopsis
Genre: Thriller
Director(s): Joe Johnston
Production: Universal Pictures
74 min
I know. I know.
Hey, man. It's been a while.
Land anywhere yet?
- Yeah, it's tough out there.
Well, they say it's coming back.
Not for me, it's not.
I'm sorry.
Put the gun down!
Somebody had to do something.
Don't do it!
The FDA has approved Denning
Pharmaceutical's new wonder drug.
Another blockbuster quarter
for Denning Pharmaceutical...
The news that the company's
new drug Prophidil,
is on the fast track
to FDA approval.
A major class action suit
against Denning Pharmaceutical
is gaining momentum on allegations
that the company had evidence that
its flagship drug, Prophidil,
has potentially fatal side effects.
No, I'm on my way
to the office now.
You can't put yourself in danger.
In danger? No, no,
I'm not in danger.
The news said he
worked for Denning,
isn't that the case you're on?
He killed seven people.
Yeah, including himself.
So, I think I'm safe.
Though I think he may have ruined any
chance of my getting a promotion.
- How come?
- He screwed me.
- What do you mean?
- 'Cause he was our key witness.
You don't have other witnesses?
Yeah, but without him,
the whole case is a bust.
I know, I'm not an expert, but
you wanna hear what I think?
Of course, I do. Talk to me.
I think you need a security detail.
Someone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014) is a English movie. Joe Johnston has directed this movie. Michael Gladis,Dan Bakkedahl,Max Minghella,Frankie J. Allison are the starring of this movie. It was released in 2014. Not Safe for Work (2014) is considered one of the best Thriller movie in India and around the world.
The ambitious legal assistant Tom Miller works at the Rosen, Byres and Emmerich Attorneys at Law and secretly dates the gorgeous clerk Anna. His company has presently two major cases: Hartcourt vs. Denning Pharmaceutical, against a powerful corporation, and Gambizzi Case, against a mafia family. On the eve of the judgment of the Hartcourt case, Alan Emmerich releases all the employees early in the afternoon and he also fires Tom for snooping around the Gambizzi case. When Tom is leaving the building with Anna, he sees a man leaving a suitcase on the floor and another man wearing a suit taking the suitcase and going to the 34th floor of the building. Tom decides to follow him and soon he discovers that he man is actually a hit-man. Soon Tom is trapped on the floor with the killer since his access card is deactivated. Who hired the hit-man?
Not Safe for Work (2014) Reviews
  • Much better than its current IMDb summary would suggest.
    MartinHafer2014-05-12
    "An office worker is trapped inside the building where a killer is on the loose." This is the summary for Not Safe for Work that is on IMDb. Nothing more is given about the plot and I assumed this film was sort of like a Halloween or Friday 13th movie with some maniac chasing a poor guy about the building trying to kill him. Fortunately, this is NOT what this film turned out to be and the plot is MUCH more complex and satisfying than just some maniac murdering folks. Instead, it's a pretty good little film—one that is not all about gratuitous violence. In fact, several times the film did have people killed but the director, Joe Johnston, chose not to show the violence in all its nastiness— something I really appreciated. Instead, this film is also about WHY all this was occurring instead of just about the killing—a smart decision in my opinion. The film is told from the viewpoint of Tom (Max Minghella)—a lowly paralegal at a HUGE law firm. Because Tom is ambitious, however, he's gotten on the bad side of his bosses. They just want him to shut up and do his job. His desire to rise above the masses of paralegals gets him fired early on in the film. However, as he's leaving the RBE law firm for, supposedly, the last time, he notices something strange—a hand off between two folks in the lobby. In other words, as one guy is leaving the building, another brings him an attaché case and 'accidentally' leaves it behind and the guy entering picks it up and proceeds up the elevators to the firm. That's certainly odd and Tom follows to see what's happening. Once there, he's shocked to see it's MUCH more serious than he thought, as he sees this man with the briefcase shoot one of the office workers in cold blood. Fortunately, the place is just about empty and the body count is lowand perhaps that is why the man is there at that time. Regardless, Tom is scared to death but cannot leave as well because the killer somehow has managed to disable most of the electronics in the building. The killer's very systematic and he clearly is NOT some random maniac—some sort of conspiracy is clearly afoot. So how is poor Tom to survive—especially when the killer realizes that there is someone else in the office? Not Safe for Work turns out to be a very taut and well executed thriller that is much more like Die Hard than Friday the 13th! The direction is very nice and the acting quite believable and I do recommend you see it. I especially appreciate the rather dark conspiratorial angle about the film and the ending that is a bit reminiscent of the old Warren Beatty film The Parallax View. My only complaint, and you may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97-pound weakling Steve Rogers as he's transformed into the title character during an experimental procedure, with the movie subsequently detailing the Captain's ongoing efforts at defeating a villainous figure known as the Red Skull (Hugo Weaving). It's ultimately clear that Captain America: The First Avenger improves as it progresses, as the film, directed by Joe Johnston, suffers from an overlong and padded-out first half devoted primarily to Rogers' less-than-engrossing pre-war exploits - with the movie's watchable vibe perpetuated, for the most part, by the efforts of a strong supporting cast. There's little doubt, then, that the film begins to demonstrably improve once Rogers undergoes his metamorphosis, with the effectiveness of that sequence paving the way for a second half that's rife with unexpectedly captivating set pieces - including a finale that's not quite as over-the-top as one might've anticipated (and feared). It doesn't hurt, either, that scripters Christopher Markus and Stephen McFeely place an ongoing emphasis on the romance between Rogers and a British officer (Hayley Atwell's Peggy Carter), with the palpable chemistry between the two ensuring that Captain America: The First Avenger boasts an emotional resonance that's far from the norm with films of this ilk. Johnston's old-fashioned modus operandi proves effective at carrying the proceedings through its few underwhelming stretches, and it's finally clear that Captain America: The First Avenger remains a cut above its lackluster Marvel brethren for most of its running time (if only because it primarily resembles an actual movie more than it does a collection of special effects sequences).
out of
Not Safe for Work (November 22/14)
Not Safe for Work casts Max Minghella as Thomas Miller, an ambitious legal assistant who finds himself trapped in his company's offices alongside a brutal assassin (JJ Feild) - with the movie primarily detailing the game of cat and mouse that ensues between the two men. Filmmaker Joe Johnston, working from Adam Mason and Simon Boyes' screenplay, delivers an opening half hour that is, to put it mildly, less-than-engrossing, as the movie is initially concerned with the central character's work-related exploits and his company's efforts to mount a case against a powerful mafia family. There's little doubt that it is, at the outset, difficult to work up much interest in or enthusiasm for Thomas' various endeavors, and it's only as Feild's decidedly malevolent character arrives on the scene that Not Safe for Work begins to show signs of life. The movie's lackluster atmosphere receives a palpable boost past that point, with the inclusion of an unexpectedly tense sequence, detailing the killer's encounter with one of Thomas' panicky coworkers, triggering a midsection that's often far more engrossing than one might've anticipated (ie Thomas and the murderer's cat-and-mouse shenanigans are genuinely exciting and suspenseful). It's disappointing to note, then, that Not Safe for Work fizzles out rather dramatically in its final stretch, as Mason and Boyes transform Feild's menacing figure into a disappointingly typical big-screen villain (ie he begins explaining things when he should be murdering) - which ultimately confirms the movie's place as an erratic yet entertaining little thriller that could (and should) have been better.
out of
© David Nusair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97-pound weakling Steve Rogers as he's transformed into the title character during an experimental procedure, with the movie subsequently detailing the Captain's ongoing efforts at defeating a villainous figure known as the Red Skull (Hugo Weaving). It's ultimately clear that Captain America: The First Avenger improves as it progresses, as the film, directed by Joe Johnston, suffers from an overlong and padded-out first half devoted primarily to Rogers' less-than-engrossing pre-war exploits - with the movie's watchable vibe perpetuated, for the most part, by the efforts of a strong supporting cast. There's little doubt, then, that the film begins to demonstrably improve once Rogers undergoes his metamorphosis, with the effectiveness of that sequence paving the way for a second half that's rife with unexpectedly engrossing set pieces - including a finale that's not quite as over-the-top as one might've anticipated (and feared). It doesn't hurt, either, that scripters Christopher Markus and Stephen McFeely place an ongoing emphasis on the romance between Rogers and a British officer (Hayley Atwell's Peggy Carter), with the palpable chemistry between the two ensuring that Captain America: The First Avenger boasts an emotional resonance that's far from the norm with films of this ilk. Johnston's old-fashioned modus operandi proves effective at carrying the proceedings through its few underwhelming stretches, and it's finally clear that Captain America: The First Avenger remains a cut above its lackluster Marvel brethren for most of its running time (if only because it primarily resembles an actual movie more than it does a collection of special effects sequences).
out of
Not Safe for Work (November 22/14)
Not Safe for Work casts Max Minghella as Thomas Miller, an ambitious legal assistant who finds himself trapped in his company's offices alongside a brutal assassin (JJ Feild) - with the movie primarily detailing the game of cat and mouse that ensues between the two men. Filmmaker Joe Johnston, working from Adam Mason and Simon Boyes' screenplay, delivers an opening half hour that is, to put it mildly, less-than-engrossing, as the movie is initially concerned with the central character's work-related exploits and his company's efforts to mount a case against a powerful mafia family. There's little doubt that it is, at the outset, difficult to work up much interest in or enthusiasm for Thomas' various endeavors, and it's only as Feild's decidedly malevolent character arrives on the scene that Not Safe for Work begins to show signs of life. The movie's lackluster atmosphere receives a palpable boost past that point, with the inclusion of an unexpectedly tense sequence, detailing the killer's encounter with one of Thomas' panicky coworkers, triggering a midsection that's often far more engrossing than one might've anticipated (ie Thomas and the murderer's cat-and-mouse shenanigans are genuinely exciting and suspenseful). It's disappointing to note, then, that Not Safe for Work fizzles out rather dramatically in its final stretch, as Mason and Boyes transform Feild's menacing figure into a disappointingly typical big-screen villain (ie he begins explaining things when he should be murdering) - which ultimately confirms the movie's place as an erratic yet entertaining little thriller that could (and should) have been better.
out of
© David Nusair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Gift.
In the six years since the Blum-produced Paranormal ActivityInsidious, The Purge, Sinister) speak for themselves.
The good news for directors is that the worst case scenario is that their film gets a fairly visible Netflix and VOD release; while all of us want that 3000- or 4000-screen theatrical run, I’d sure as hell be happy with the kind of exposure Blum’s movies always seem to get in the worlds of streaming and on-demand – especially given the creative latitude his business model gives his filmmakers. It will probably come as no surprise that some of the Blumhouse productions that didn’t get a theatrical release are far more uncompromising and original than the ones that did; Bryan Bertino’s Mockingbird, for example, begins with a deeply unsettling image that you’d likely never see in a horror film marketed for a wider mainstream audience. The Town That Dreaded Sundown is particularly audacious; not exactly a remake or a reboot, it’s a commentary on Charles B. Pierce’s 1976 original that is visually inventive, conceptually ambitious and scary as hell. Speaking of scary as hell, Cornwell’s Mercy is another real discovery for horror fans: adapted from Stephen King’s short story “Gramma,” it taps into profound universal fears about death and aging and ratchets up the tension to a nearly unbearable degree, reminding the viewer just how potent a genre horror can be when a filmmaker of Cornwell’s intelligence and fearlessness is willing to take it on.
Cornwell’s previous feature was the theatrical hit The Haunting in Connecticut, and he’s not the only major director who has helmed a Blumhouse VOD title. Catherine Hardwicke wrote and directed Plush, Joe Carnahan did the same on the star-studded, very funny Stretch (a non-horror entry starring Patrick Wilson as an unfortunate limo driver on an After Hours-esque journey through nocturnal Hollywood), and blockbuster veteran Joe Johnston (Jurassic Park III, Captain America: The First Avenger) directed one of his best films for Blumhouse, the razor-sharp thriller Not Safe for Work. That film is a minor masterpiece of black comedy and suspense, a 74-minute thrill ride following a young lawyer trapped in his office with a killer. It’s the kind of lean, mean action film Hollywood used to specialize in in the 1940s, but which has virtually disappeared in the age of overblown, suffocating spectacles. That can be said for many of Blum’s productions; he’s singlehandedly keeping alive the pleasures of the modestly budgeted and scaled genre film. His production model provides another nearly lost pleasure as well, the pleasure of discovery. While I’m sure that his directors and stars who don’t win the theatrical release lotto feel a sense of letdown, as a viewer I positively love the fact that I can come across surprisingly well-made and entertaining treasures such as Not Safe For Work, Stretch and Mercy just by scrolling absentmindedly through Netflix. A casual glance at Blum’s upcoming slate reveals films by Ti West, Phil Joanou, M. Night Shyamalan, and Iain Softley, indicating that the spigot of interesting films is in no danger of turning off 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Watch Not Safe for Work
"No Protection, No Help, No Escape"
  • 1 hr 15 min
  • 5.8  (4,737)
Not Safe for Work (2014) is a fast-paced thriller directed by Joe Johnston and starring Michael Gladis, Dan Bakkedahl, and Max Minghella. The film follows the story of a young paralegal named Tom Miller (Max Minghella), who finds himself trapped in his office building with a group of ruthless criminals who are after some sensitive documents.
The movie kicks off with Tom Miller, who is just starting his new job as a paralegal in a prestigious law firm. On his first day, he is tasked with preparing a document that involves a top-secret government project. Things start to go sideways when he receives a strange call from a mysterious stranger, who traps him in the building, cuts off all communication with the outside world, and starts hunting him down along with his team of assassins.
As Tom struggles to survive, he is forced to use his wits and resourcefulness to outsmart the criminals and keep his life, as well as the sensitive documents, safe. With the thugs closing in on him, Tom must race against time to uncover the motive behind the attack and find a way out of the building before it's too late.
The cast of the movie is nothing short of amazing. Max Minghella delivers an outstanding performance as Tom Miller, constantly on edge and struggling to stay alive. He brings a perfect blend of charm, vulnerability, and toughness to the role. Michael Gladis and Dan Bakkedahl play the villains of the movie, and they do a fantastic job of portraying the ruthless leaders of the criminal faction, who are prepared to do anything to get their hands on the confidential documents.
The pacing of the movie is fast and relentless, creating a sense of urgency and desperation in every scene. Director Joe Johnston does an excellent job of building tension through the use of lighting and camerawork, making the movie visually engaging and thrilling. The action scenes are well 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Watch Not Safe for Work
"No Protection, No Help, No Escape"
  • 1 hr 15 min
  • 5.8  (4,737)
Not Safe for Work (2014) is a fast-paced thriller directed by Joe Johnston and starring Michael Gladis, Dan Bakkedahl, and Max Minghella. The film follows the story of a young paralegal named Tom Miller (Max Minghella), who finds himself trapped in his office building with a group of ruthless criminals who are after some sensitive documents.
The movie kicks off with Tom Miller, who is just starting his new job as a paralegal in a prestigious law firm. On his first day, he is tasked with preparing a document that involves a top-secret government project. Things start to go sideways when he receives a strange call from a mysterious stranger, who traps him in the building, cuts off all communication with the outside world, and starts hunting him down along with his team of assassins.
As Tom struggles to survive, he is forced to use his wits and resourcefulness to outsmart the criminals and keep his life, as well as the sensitive documents, safe. With the thugs closing in on him, Tom must race against time to uncover the motive behind the attack and find a way out of the building before it's too late.
The cast of the movie is nothing short of amazing. Max Minghella delivers an outstanding performance as Tom Miller, constantly on edge and struggling to stay alive. He brings a perfect blend of charm, vulnerability, and toughness to the role. Michael Gladis and Dan Bakkedahl play the villains of the movie, and they do a fantastic job of portraying the ruthless leaders of the criminal faction, who are prepared to do anything to get their hands on the confidential documents.
The pacing of the movie is fast and relentless, creating a sense of urgency and desperation in every scene. Director Joe Johnston does an excellent job of building tension through the use of lighting and camerawork, making the movie visually engaging and thrilling. The action scenes are well choreographed and executed, adding to the overall excitement of the movie.
Despite being set entirely in one location, the movie never feels stagnant or boring; the suspense and mystery keep the audience on the edge of their seats throughout the entire runtime. The characters are well-developed, and the story is engaging and impactful. The final act of the movie is especially thrilling, delivering an intense climax that will leave the viewers breathless.
Overall, Not Safe for Work (2014) is a well-crafted and entertaining thriller that will appeal to anyone looking for a good suspenseful movie. The movie's fast pacing, excellent performances, and engaging storyline make it a standout in the genre. Fans of action and thriller movies will definitely enjoy watching this one.
Not Safe for Work is a 2014 thriller with a runtime of 1 hour and 15 minutes. It has received moderate reviews from critics and viewers, who have given it an IMDb score of 5.8.
Where to Watch Not Safe for Work
Not Safe for Work is available to watch, stream, download and buy on demand at Apple TV, Amazon, Google Play, YouTube VOD and Vudu. Some platforms allow you to rent Not Safe for Work for a limited time or purchase the movie and download it to your device.
  • Release Date
  • MPAA Rating
    1 hr 15 min
  • IMDB Rating
    5.8  (4,737)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Not Safe for Work Movie Review
Yes, the title is correct, but don’t worry, it’s not NSFW! “Not Safe for Work” is a 2014 action-thriller film directed by Joe Johnston. The movie stars actors such as Max Minghella, JJ Feild, and Eloise Mumford.
The storyline follows an assistant attorney who witnesses the murder of his colleague in the office. The murder was an attempt to destroy evidence related to a significant case that the attorney’s law firm is about to process. Can he stop the killing and bring the perpetrators to justice?
Synopsis Not Safe for Work
  • Year of Release 2014
  • Genres Crime , Thriller , Office
  • Director Joe Johnston
  • Cast ∙ Max Minghella ∙ JJ Feild ∙ Christian Clemenson ∙ Eloise Mumford ∙ Tom Gallop
Thomas Miller, played by Max Minghella, works as a paralegal at the prestigious law firm, Rosen, Byres and Emmerich Attorneys at Law, in Los Angeles. The firm is set to investigate a major case involving the drug company, Denning Pharmaceutical.
However, the day before the investigation is set to begin, a key witness for the case, John Ferguson, portrayed by Michael Gladis, murders several executives at Rosen, Byres and Emmerich Attorneys at Law, believing them to be incompetent. John then commits suicide, leaving Tom in a predicament as his death means that he cannot proceed with the case against Denning Pharmaceutical.
Desperate to hold on to a case, Tom decides to leave an investigative memo for another case, one that involves the criminal activities of the Gambizzi family.
Instead of being assigned to the Denning case, Tom is called by a senior lawyer who denies his request to join the case, citing his idealistic nature and the risk of witness data leakage. As a result, Emmerich fires Tom.
On the day before the trial, Emmerich announces that all employees can leave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2026-07-15T20:23:37Z</dcterms:modified>
</cp:coreProperties>
</file>