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765_sro_1" sheetId="1" state="visible" r:id="rId1"/>
    <sheet name="qid_5765_sro_2" sheetId="2" state="visible" r:id="rId2"/>
    <sheet name="qid_5765_sro_3" sheetId="3" state="visible" r:id="rId3"/>
    <sheet name="qid_5765_sro_4" sheetId="4" state="visible" r:id="rId4"/>
    <sheet name="qid_5765_so_1" sheetId="5" state="visible" r:id="rId5"/>
    <sheet name="qid_5765_so_2" sheetId="6" state="visible" r:id="rId6"/>
    <sheet name="qid_5765_so_3" sheetId="7" state="visible" r:id="rId7"/>
    <sheet name="qid_5765_so_4" sheetId="8" state="visible" r:id="rId8"/>
    <sheet name="qid_5765_support_1" sheetId="9" state="visible" r:id="rId9"/>
    <sheet name="qid_5765_support_2" sheetId="10" state="visible" r:id="rId10"/>
    <sheet name="qid_5765_support_3" sheetId="11" state="visible" r:id="rId11"/>
    <sheet name="qid_576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edia
Costume Designers Guild Award 
Il costumista Alix Friedberg fu candidato ai Costume Designers Guild Awards, riconoscimenti destinati a premiare i migliori costumi, nel 2011 e nel 2012.
Critics' Choice Television Award 
Il 20 giugno 2011, alla prima edizione dei Critics' Choice Television Awards, assegnati dalla Broadcast Television Journalists Association, Modern Family fu candidata in sei categorie: 
 premio per la miglior serie TV commedia
 candidatura per il miglior attore non protagonista in una serie TV commedia a Ty Burrell
 candidatura per il miglior attore non protagonista in una serie TV commedia a Ed O'Neill
 candidatura per il miglior attore non protagonista in una serie TV commedia a Eric Stonestreet
 candidatura per la miglior attrice non protagonista in una serie TV commedia a Julie Bowen
 candidatura per la miglior attrice non protagonista in una serie TV commedia a Sofía Vergara
Il 18 giugno 2012, alla seconda edizione, risultò candidata in quattro categorie:
 premio per il miglior attore non protagonista in una serie TV commedia a Ty Burrell
 premio per la miglior attrice non protagonista in una serie TV commedia a Julie Bowen
 candidatura per la miglior serie TV commedia
 candidatura per la miglior guest star in una serie TV commedia a Bobby Cannavale
Per la terza edizione, celebrata il 10 giugno 2013, Sarah Hyland venne candidata come miglior attrice non protagonista in una serie TV commedia.
Directors Guild of America Award 
Nel gennaio 2010, ai Directors Guild of America Awards, riconoscimenti riservati ai migliori registi, Jason Winer vinse un premio nella categoria miglior regia per una serie TV commedia, per aver diretto l'episodio La nostra famiglia.
L'anno seguente tale premio andò a Michael Spiller, per aver diretto l'episodio Dolcetto o scherzetto?. Nella stessa categoria era candidato anche Steven Levitan per l'episodio Luna di miele alle Hawaii.
Nel gennaio 2012 ottennero una candidatura Michael Spiller, per l'episodio Natale espresso, e Fred Savage, per l'episodio Giornata di beneficenza.
Per la 65ª edizione, celebrata il 2 febbraio 2013, Bryan Cranston ottenne la sua prima candidatura grazie all'episodio Campagna elettorale.
Per la 66ª edizione, del 25 gennaio 2014, ricevettero una nomination Bryan Cranston, candidato anche per un episodio di Breaking Bad, per l'episodio L'albero di Natale; e Gail Mancuso, per l'episodio Serata di beneficenza.
Alla 67ª edizione, del 7 febbraio 2015, Gail Mancuso fu nuovamente candidata per l'episodio Las Vegas.
Alla 68ª edizione, del 6 febbraio 2016, Gail Mancuso fu candidata per la terza volta per l'episodio White Christmas.
Eddie Award 
Nel 2011 il montatore Jonathan Schwartz ricevette l'Eddie Award, premio assegnato dall'American Cinema Editors e dedicato ai montatori televisivi e cinematografici, vincendo nella categoria Miglior montaggio per una serie TV di mezz'ora con l'episodio Ritratto di famiglia.
L'anno seguente, nella stessa categoria, Steven Rasch fu candidato per l'episodio Natale espresso.
Il 16 febbraio 2013, alla 63ª edizione, Ryan Case ricevette tale candidatura per l'episodio Appuntamento pericoloso.
GLAAD Media Award 
Nel 2010, alla 21ª edizione dei GLAAD Media Awards, assegnati dalla Gay &amp; Lesbian Alliance Against Defamation, Modern Family fu candidata nella categoria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and seeing several takes of Nolan Gould (Luke) running into a screen door. This is my faaaavorite section!
● Real Modern Family Moments
This is where you’ll see home video of Steven Levitan’s family – he’s the executive producer/co-creator of Modern Family. He explains some family stories that evolved into storylines on the show. We learn that Mitchell being terrified of pigeons is because Ilana Wernick – consulting producer – is afraid of them, too. What happened on the show with Mitchell really did happen to her. Brad Walsh – writer/co-executive producer – also has a past where he was on a figure skating team with his sister – just like Claire and Mitchell! The crew shares more of their own personal stories that become parts of the show. This segment ends with a real life exploration of a crawl space under a house.
● Before Modern Family
The cast explains what they were doing before being on the show. Eric Stonestreet is especially adorable and hilarious. We also see some of the screen tests for Modern Family. I like that they let us see how the cast is acting behind the scenes. They really feel like (you’re gonna say this is cheesy!) a family. You must watch this for so many reasons, but especially to see Nolan Gould call Julie Bowen a “gentle lady.” Did you know he’s in Mensa?
● Fizbo the Clown
Here we find out the background of Fizbo the Clown – he has a long and stories history. “I always say the best thing about being a clown is the drive to the parties.” – Eric Stonestreet
● Modern Family: Making of “Family Portrait”
We get to see scenes from the table read with the cast. We also get to hear about how the story of the perfect family portrait originated. (Note: I love Ilana Wernick!) There is also behind-the-scenes moments about the pigeon in the house sequence, Cameron’s wedding singing, and the Basketball game.
● Modern Family Hawaii
Behind-the-scenes images are merged with cast interviews about making the episode. I really wish I could go to Hawaii – everything looks so bright and happy. Don’t I deserve happy-er, -happiness?! Well, I get a lot of happiness from Modern Family. So we’re square for now.
The cast of Modern Family: Ed O’Neil, Sofia Vergara, Julie Bowen, Ty Burrell, Jesse Tyler Ferguson, Eric Stonestreet, Rico Rodriguez, Nolan Gould, Sarah Hyland, Ariel Winter
Modern Family Directors: Jason Winer, Michael Spiller, Reginald Hudlan, Randall Einhorn, Chris Koch
Modern Family Writers: Steven Levitan, Christopher Lloyd, Paul Corrigan, Brad Walsh, Dan O’Shannon, Danny Zuker, Joe Lawson, Bill Wrubel
Tagged: eric stonestreet, julie bowen, Modern Family, modern family dvd, modern family dvd review, modern family review, modern family season 1 dvd, sarah hyland
SHARE YOUR THOUGHTS! LEAVE A COMMENT NOW:
Commenting Rules: Keep the conversation civil and on topic. If your comment does not add to the conversation or is insulting to others, it will be removed. Debate intelligently. No ALL-CAPS.
Subscribe to Small Screen Scoop Updates:
Latest Articles from Small Screen Scoop:
© 2016 Gravy Train Productions, LLC | Privacy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Read Next:	Woodstock 50 to Hold Open House for Local Residents Before Permit Review Tuesday
February 19, 2012 6:26PM PT
WGA names best original, adapted screenplay winners
By Dave McNary and Christy Grosz
With “The Descendants” and “Midnight in Paris” drawing WGA wins, awards season has entered the final stretch, with the Independent Spirit Awards this Saturday and the Oscars on Sunday.
Ballots for the Academy Awards are due by 5 p.m. today.
“Descendants” and “Midnight in Paris” took adapted and original screenplay, respectively, at Sunday’s WGA Awards, which could predict category wins on Feb. 26.
Although this year has proved that nothing is certain, the Sunday night spotlight was focused on Alexander Payne’s Hawaii-set character drama and Woody Allen’s Parisian literary fantasy.
Allen’s trophy was his fifth; he won previously for “Annie Hall,” “Broadway Danny Rose,” “Hannah and Her Sisters” and “Crimes and Misdemeanors.”
Payne, who won his third WGA award, took the adapted screenplay trophy along with Nat Faxon and Jim Rash. Script was based on the novel by Kaui Hart Hemmings. The writer-director has also won WGA trophies for “Election” and “Sideways.”
The awards were announced in supposedly simultaneous cere-
monies at the Hollywood Palladium and BB King’s Blues Club in Manhattan. The New York announcements came a few minutes earlier, creating a small ripple at the Palladium as word began spreading — though both “Midnight in Paris” and “The Descendants” had been expected to win.
As usual, Allen didn’t attend either ceremony. Payne, Rash and Faxon accepted their trophies in Hollywood, with Payne crediting Hemmings for creating the world of a family in Hawaii dealing with crisis. “Thanks for letting us in your world,” he added.
“Midnight in Paris” topped screenplays for “50/50,” “Bridesmaids,” “Win Win” and “Young Adult” while “The Descendants” bested scripts for “The Girl With the Dragon Tattoo,” “The Help,” Hugo” and “Moneyball.”
“Midnight in Paris” is up for the original screenplay Oscar along with “Bridesmaids” and three titles ineligible for WGA recognition since they were produced outside WGA jurisdiction — “The Artist,” “Margin Call” and “A Separation.” Oscars noms for adapted screenplay went to “The Descendants,” “Hugo,” “Moneyball,” “The Ides of March” and “Tinker Tailor Soldier Spy.” “Tinker Tailor” was also ineligible for the WGA award.
Allen’s up for his fourth Oscar; he won for directing and writing “Annie Hall” and for the “Hannah and Her Sisters” screenplay. Payne won the adapted screenplay Oscar for “Sideways.”
The WGA documentary film award went to “Better This World” for Katie Galloway and Kelly Duane de la Vega. The duo said they’re developing the story of a pair of accused domestic terrorists as a narrative feature.
ABC’s “Modern Family,” AMC’s “Breaking Bad” and Showtime’s “Homeland” each took home a pair of TV awards. “Modern Family” repeated as comedy series winner and won the episodic comedy category for Steven Levitan and Jeffrey Richman for the “Caught in the Act” segment.
“Breaking Bad” and “Homeland” tied for best drama segment, respectively winning for Vince Gilligan’s “Boxcutter” episode and for Henry Bromell’s “The Good Soldier.” “Breaking Bad” also took the drama series award while the new series nod went to “Homeland.”
The TV animation award went to Joel H. Cohen for “Homer the Father” segment of Fox’s “The Simpsons,” which won over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at the Dunphys, a contest on who can stand away from technology the longest is happening. If Earthquake managed to bring three storylines with one relation, then this one had three separate storylines all working effectively. I still howl like a mad man everytime Gloria mentions that “jar of pickols“.
07. HALLOWEEN (Season 2, Episode 6)
Written by: Jeffrey Richman
Winner of the Emmy for Best Directing in a Comedy Series, the show’s first Halloween episode is definitely a riot in almost any aspect. You have Mitchell being stuck in the bathroom of his office donning a Spiderman costume, Phil and Claire’s over the top Halloween preparations, and Gloria’s accent issues are the highlight of this episode. As the show went on, Modern Family have become some sort of formulaic wit their treatment of the episodes, but this belongs to the earlier ones where everything is still fresh and clicking.
08. MANNY GET YOUR GUN (Season 2, Episode 8)
Written by: Danny Zuker
It’s safe to say that one of the show’s secret weapons is its great use of its ensemble. That’s why storylines that involve the whole cast is such a joy to watch. For the show’s second season, it’s Manny’s turn to celebrate his birthday and while this would have been a perfect time for a celebration, the opposite happens to be the case for each of the family’s feuding issues. With that said, how the show managed to still end up on a sweet note is what earns the “aww” after watching this episode.
09. CAUGHT IN THE ACT (Season 2, Episode 13)
Written by: Steven Levitan, Jeffrey Richman
It is no secret that most of the stories featured in the show were from real life experiences of the writing group. That’s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of premium foreign television shows like Homeland, Modern Family or Doctor Who, it doesn't matter. We are here, ready to produce for you the track you want. Modern Family, Modern Family tv series, Modern Family tv season, Modern Family all season download, download Modern Family tv series in mp4, download Modern Family tv series in 3gp. Hit comedy 'Modern Family' to end in 2020 after 11 seasons on ABC. Meanwhile, Claire runs. The streaming service also signed an overall deal with showrunner John Carney. Three different but related families face trials and tribulations in their own uniquely comedic ways. The complete guide by MSN. Season 10 Episode 21 - Cam finally gets a chance to shine when he is asked to preside over the high school graduation ceremony at the last minute. No registration needed. Download to watch offline and even view it on a big screen using Chromecast. Se on palkittu myös parhaan musikaali- tai komediasarjan Golden Globella tammikuussa 2012. So, they planned the season's plotline with some new. However, the show will come back with season 6 episode 18 titled "Spring Break" on 25 March. THE BLACKLIST Season 6 Episode Guide -- Weekly Episode Guides and Photo Galleries from Season 6 of NBC's The Blacklist, starring James Spader and Megan Boone. Home and Away Hot Seat House Rules I'm a Celebrity Get Me Out of Here Insight Logie Awards MasterChef Australia Media Watch Modern Family My Kitchen Rules NCIS Neighbours Nine News NRL Offspring Olympics Packed to the Rafters Q&amp;A SBS World News Seven News Studio 10 Sunday Night Sunrise TEN Eyewitness News TEN News The Bachelor The Big Bang. Directed by James R. Please do not use ALL CAPS. Hit comedy 'Modern Family' to end in 2020 after 11 seasons on ABC. SideReel features links to all your favorite TV shows. After the Royal Family of Inhumans is splintered by a military coup, they barely escape to Hawaii where their surprising interactions with the lush world and humanity around them may… Country: USA Genre: Action , Action &amp; Adventure , Adventure , Drama , Sci-Fi , Sci-Fi &amp; Fantasy. Modern Family - Season 10 - Episode 21. They are waiting for you here at Watchseriestv. The first episode aired in the US on Tuesday, 7 October 2014. The following Queendom Episode 5 Eng Sub has been released. Zusätzlich verraten wir euch, wie ihr die 10. [1] The show is scheduled on Wednesday nights and is produced by 20th Century Fox Television , Steven Levitan Productions , and Picador Productions, with creators Steven Levitan and Christopher Lloyd as showrunners. tv - Download and Watch Torrent TV Series Like a Boss.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xml:space="preserve">for Satellite Awards, Imagen Foundation Awards, Teen Choice Awards, etc.
There is no update or news about the production of the series Modern Family Season 12. If we get any update about the production of the 12th season of the series Modern Family, we will update it here.
The shooting of the series Modern Family took place in Los Angeles. The 11th season of the series Modern Family was announced on 5th February 2019.
The tenth season of the series Modern Family was announced on 10th May 2017. No announcement has been made about the cast of the 12th season of the series Modern Family.
We expect that the main cast of the series Modern Family will return in the 12th season of the series Modern Family. If we get any update about the cast of the series Modern Family Season 12, we will add it here.
The series Modern Family has arrived on ABC. It seems that the 12th season of the series Modern Family will also arrive on ABC.
The series Modern Family is available to watch on the OTT Disney Plus Hotstar. We expect that the series Modern Family Season 12 will also arrive on the OTT Disney Plus Hostar.
A total of 250 episodes of the series Modern Family are already released, and maybe some more will soon be released. There is no news or update about the number of episodes in the series Modern Family Season 12.
We expect that the 12th season of the series Modern Family will include around 18 to 22 episodes like previous seasons. If we get any update about the number of episodes in the series Modern Family Season 12, we will add it here.
The first season of the series Modern Family consists of 24 episodes titled Pilot, The Bicycle Thief, Come Fly with Me, The Incident, Coal Digger, Run for Your Wife, En Garde, Great Expectations, Fizbo, Undeck the Halls, Up All Night, Not in My House, Fifteen Percent, Moon Landing, My Funky Valentine, Fears, Truth Be Told, Starry Night, Game Changer, Benched, Travels with Scout, Airport 2010, Hawaii, and Family Portrait.
It was written by Steven Levitan, Christopher Lloyd, Bill Wrubel, Dan O’Shannon, Steven Levitan, Paul Corrigan, Brad Walsh, Danny Zuker, Joe Lawson, Caroline Williams, Vanessa McCarthy, Alex Herschlag, and Ilana Wernick. It was directed by Jason Winer, Reginald Hudlin, Michael Spiller, Chris Koch, Kevin Sullivan, and Seth Gordon.
The second season of the series Modern Family consists of 24 episodes titled The Old Wagon, The Kiss, Earthquake, Strangers on a Treadmill, Unplugged, Halloween, Chirp, Manny Get Your Gun, Mother Tucker, Dance Dance Revelation, Slow Down Your Neighbors, Our Children – Ourselves, Caught in the Act, Bixby’s Back, Princess Party, Regrets Only, Two Monkeys and a Panda, Boy’s Night, The Musical Man, Someone to Watch Over Lily, Mother’s Day, Good Cop Bad Dog, See You Next Fall, and The One That Got Away.
It was written by Bill Wrubel, Abraham Higginbotham, Paul Corrigan, Brad Walsh, Danny Zuker, Steven Levitan, Jeffrey Richman, Dan O’Shannon, Christopher Lloyd, Ilana Wernick, Elaine Ko, and Carol Leifer.
It was directed by Michael Spiller, Scott Ellis, Gail Mancuso, Adam Shankman, Chris Koch, Dean Parisot, Beth McCarthy-Miller, Fred Savage, Steven Levitan, and James Bagdonas.
The story of the 12th season of the series Modern Family is not revealed yet. We expect that the story of the series Modern Family Season 12 will be revealed after the announcement of the 12th season of the series Modern Family.
It seems that the story of the series Modern Family Season 12 will include the continuation of the story of the 11th season of the series Modern Family.
See also Delhi Police Constable Admit Card 2020 | Download SSC DP CT Written Exam Region Wise Call Letter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This one, Finding Dory, opens this week and is a pretty cute new[...]
Comments Off on Pixar dives back into the ocean with the charming sequel “Finding Dory” | Read More »
‘Modern Family’ cast trying hard to change their contracts
Also tagged: Awards Movies News Award, breaking news, california, Contract, Contract law, Ed O'Neill, Entertainment news, Entertainment/Culture, Eric Stonestreet, Hollywood, hollywood news, Human Interest, Jesse Tyler Ferguson, Julie Bowen, Mass media, modern family, News Hollywood Awards, sofia vergara, television, Twitter Inc, ty burrell
HollywoodNews.com: It seems the cast of ‘Modern Family’ is well-aware of how popular their show is as they are apparently trying to cancel their old contracts and get some new ones. The main cast members have allegedly all filed a lawsuit against 20th Century Fox TV demanding that their contracts be[...]
‘Glee’ star Jane Lynch gets dissed for Emmy win
Mon, Dec 6 2010
Also tagged: 2010 Emmy, Awards Movies News Award, breaking news, Ed O'Neill, Entertainment news, Entertainment/Culture, GLEE, Hollywood, hollywood news, Human Interest, JANE LYNCH, News Hollywood Awards, O'Neill dynasty, sofia vergara, Sue Sylvester, the Emmy, twitter, Twitter Inc, World Wide Web
HollywoodNews.com: Although everyone appears to love ‘Glee,’ it seems not everyone loves Jane Lynch enough to think she deserved the Emmy she won. Ed O’Neill from ‘Modern Family’ thinks the world of Lynch and would like to work with her someday, but he isn’t convinced she earned her 2010 Emmy, states[...]
Emmy-nominated “Modern Family” making its way to DVD and Blu-ray
Tue, Jul 13 2010
Also tagged: Christopher Lloyd, Connell Hollywoodnews, Ed O'Neill, Emmy, Entertainment/Culture, Eric Stonestreet, Hawaii, Julie Bowen, Mass media, modern family, Modern Family: Season One, sofia vergara, Steven Levitan, television, Television in the United States, ty burrell
By Sean O’Connell Hollywoodnews.com: I don’t watch a lot of television. But I never missed an episode of “Modern Family.” What initially looked like a comeback vehicle for one-time TV staple Ed O’Neill (“Married with Children”) slowly grew into a rich, vibrant, and very, very funny celebration of a truly original ensemble.[...]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’s why it’s even funnier when Caught in the Act was shown primarily because of them admitting who are responsible for what stories. It was writer Jeffrey Richman’s own experience on what happened to Cama nd Mitch’s spilling issue, while show creator Steven Levitan is guilty of the Dunphy’s. If you still need more evidence on why this episode is one of the show’s best, one simply has to remember that uncompromising position between Phil and Claire at the start of the episode to prove my point.
10. DOOR TO DOOR (Season 3, Episode 3)
Written by: Bill Wrubel
Directed by: Chris Koch
Moving on to the show’s third season, this is the first episode that particularly clicked with me. That “door to door” montage of Claire, Jay and Manny, and Cameron and Gloria is one of the best edited scenes of the whole series. This episode shows us the fatherly side of Jay, which is a rarity in the show and with his character. Plus points to that Streetcar Named Desire reference in Gloria and Cam’s story.
11. LEAP DAY (Season 3, Episode 17)
Directed by: Gail Mancuso
The leap day narrative has been done in at least three shows the week this was aired, but what made this one memorable is that they connected it with a character, as it was revealed that it was Cam’s birthday. Just the mere fact that Cam is in denial that this is his 40th birthday, as compared to his claim that it’s his 10th one is already a hoot. Then you also have Phil’s wish for this day to be special which is so typical of his character to do, and of Claire to be the thorn in his rose of plans. Gloria and Jay’s was the filler one here, but as expected, they managed to wrap this up in the end with a heart-tugging celebration that involved the whole ensemble.
12. BABY ON BOARD (Season 3, Episode 24)
Written by: Anraham Higginbotham
Directed by: Steven Levitan
Modern Family has a habit of screwing up their season finale episodes. In the first season, I would have preferred it if Hawaii was their last episode. In the second one, See You Next Fall made more sense as the season closer. But for the show’s third season, they finally managed to hit it the right way. As the episode began, it seemed like it’s your typical episode with all the comedy already. But it went to be more dramatic as it progresses, and it just ended on that bittersweet moment with Cam and Mitch under the stars. Also, it’s their first time to do a cliff hanger story with Gloria’s revelation.
13. ARRESTED (Season 4, Episode 7)
Written by: Becky Mann, Audrey Sielaff
Current winner of the Directing in a Comedy Emmy, Arrested is a perfect throwback to the older Modern Family. At this stage in the show, they have already managed to pair up all possible combination in their ensemble, but it’s still refreshing to see them do it by threes instead. Also, it’s great that they focus some of their major storylines to the kids in the show (particularly Haley in this one, since the kids have already built a fanbase of their own, and has shown multiple times in the past that they are capable to deliver as well) since it’s always the adults who take up the credit in terms of the show’s acting.
14. GOODNIGHT GRACIE (Season 4, Episode 24)
Now we’re even when it comes to season finales. If the first two finales were underwhelming, the latter two definitely were much better ones. Goodnight Gracie is a very dramatic arc to say the least, we’re attending a funeral after all. But if there’s one show that manages to bring the optimism in cases such as this, it’s definitely this one. It felt like an effective throwback to the first season where in the characters are not playing exaggerated versions of themselves (a habit most sitcoms are guilty of), and the sweetness isn’t totally forced. I also noticed how the spotlight in the series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ern Family will end this season after more than a decade on the air. A lot of people have theories about why the ABC sitcom lasted 11 seasons. It could be the show’s diversity, including gay, Latinx and Asian characters. It could be the multi-generationality of it from Ed O’Neil down to Aubrey Anderson-Emmons. Sarah Hyland may have the most surprising theory about the show’s longevity.
L-R: Ty Burrell, Julie Bowen, Sarah Hyland | ABC/Tony Rivetti
Hyland was on a Television Critics Association panel for the final season of Modern Family on January 8, along with her costars and producer Steven Levitan. She and Levitan shared their theories about their 11 years of good fortune. Modern Family airs Wednesdays at 9 p.m. on ABC.
Sarah Hyland credits the success of ‘Modern Family’ to these surprising people
When fans think of Modern Family, they think about the actors and the writers who give them such funny things to say. Sarah Hyland wanted to credit some of the people you never see.
Sarah Hyland | ABC/Jill Greenberg
“I think that the camera operators and our focus pullers are really amazing at being able to connect to the audience,” Hyland said. “The format in which this show was filmed in that mockumentary style, I think it makes the audience feel like they are in the home when we give looks to the camera, the push-ins and the wraps that the camera operators and focus pullers do.”
Even in Sarah Hyland’s solo scenes, she has a costar
Modern Family often cuts to characters sitting on the couch talking to the camera. The audience may not think about this, but there is someone else in the scene behind the camera.
Sarah Hyland and Reid Ewing | ABC/Tony Rivetti
“I think, is so genius that the camera is like a thirteenth character,” Hyland said. “It’s an additional cast member. I think that is what really draws the audience in and makes them feel like they are not just watching a family but that they are a part of it.”
Producer Steve Levitan has another theory
If Steven Levitan knew the secret to a hit show, he’d only make those. He’s had hits like Just Shoot Me and Frasier before Modern Family, but also short-lived ones like Greg the Bunny, Men Behaving Badly, Stark Raving Mad and Back to You.
Julie Bowen and Sarah Hyland | | ABC/Tony Rivetti
“It’s an incredible alchemy of just elements coming together,” Levitan said. “It’s a rare thing, the old cliche of lightning in a bottle, but it just so rarely happens that the right characters are created and the right actors come along to play those characters and then the right writers come along to help bring those characters to life and further deepen those relationships.”
Timing might have been on ‘Modern Family’s side too
Modern Family began in 2009. Levitan doesn’t discount the pure timing of the show.
“It’s probably not a coincidence that the majority of the show existed during a time where things felt a little bit happier in the world,” Levitan said. “I think that it just was all these different elements came together, and that’s a rare thing.”
No one took ‘Modern Family’ for granted
As Modern Family is wrapping up, everybody involved with the show can say they appreciated what they had.
“I can’t tell you how many times we were on set doing something a great scene or on a great our first season, we went to Hawaii, and we went to all these great places. We knew it at the time. We would stop and look at each other and say, ‘How lucky are we?’ This doesn’t happen. We just knew it from the beginning. And I think we all dug in and really appreciated it. There was never a moment when anybody on this cast was, like, ‘I’m going to leave for better things.”’Nobody ever thought about it for a second. So many of our original writers are still there, because we all know how lucky we’ve been from day one. So many of us have been just trying to hang on to it and embrace this experience while an experience like this can still exist.”
Steven Levitan, Television Critics Association panel, 1/8/</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cade. The recipient of four consecutive Emmy Awards for Outstanding Comedy Series and a Golden Globe Award for Best Comedy Television Series, “Modern Family” is both Network Ten and the ABC Television Network’s top-rated comedy series.
The partnership between Qantas and Twentieth Century Fox Television’s “Modern Family” and Twentieth Century Fox Consumer Products follows the airline’s support in 2013 for a visit by The Ellen DeGeneres Show, which provided a 22 per cent increase in inbound flights to New South Wales alone, as well as overall boost in destination awareness for Australia.
Qantas CEO Alan Joyce said it is a huge coup for Australia to feature in an episode of the multi Emmy award-winning show.
“We are excited to partner with Twentieth Century Fox to promote what Australia has to offer to the world through this special holiday episode. The humour of the show is a great fit with Australia’s own and as the national carrier we are proud to support this innovative way of encouraging more people to fly to here,” said Mr Joyce.
“Qantas is the biggest private investor in promoting Australia as a destination, and the United States is one of the biggest source markets for people visiting our country. An estimated 25 million people will watch this episode when it first airs, which is fantastic exposure and great news for tourism,” he added.
The entire “Modern Family” cast, including, Ed O’Neill (Jay), Julie Bowen (Claire), Ty Burrell (Phil), Sofía Vergara (Gloria), Jesse Tyler Ferguson (Mitchell), Eric Stonestreet (Cameron), Sarah Hyland (Haley), Nolan Gould (Luke), Ariel Winter (Alex), Rico Rodriguez (Manny) and Aubrey Anderson-Emmons (Lily) will join co-creator and executive producer Steven Levitan for the visit to Australia.
“We are so excited about our trip down under and we promise not to do any ‘down under’ jokes. We look forward to a fantastic shoot in many exotic locations. We loved the family vacation episodes we shot in Hawaii and Wyoming – this one is certainly our most ambitious yet. We promise to feature a kangaroo, a koala and a boomerang. I’m sure there will be lots more, but so far that’s all we know about Australia – our American school system is a disaster. So we thank Qantas for this amazing opportunity to broaden our horizons. Plus it’ll be nice to go to a place where everyone looks like Hugh Jackman and Miranda Kerr. Aussie, Aussie, Aussie! ” commented Levitan.
“As the leading carrier between Australia and the US, Qantas will not only bring the highest level of expertise in travel for our production, they are also bringing a great amount of creativity to the overall partnership,” said Jeffrey Godsick, president of Twentieth Century Fox Consumer Products.
“Modern Family” producers will travel to Australia in advance of the shoot in January to scout and identify preferred filming locations and potential storylines.
The series is produced by Twentieth Century Fox Television in association with Picador Productions and Steven Levitan Prods. Steven Levitan and Christopher Lloyd are the creators/executive producers. Danny Zuker, Dan O’Shannon, Bill Wrubel, Paul Corrigan, Brad Walsh, Abraham Higginbotham, Jeffrey Richman and Jeff Morton also serve as executive producers.
Qantas is one of the world’s longest-established airlines. With almost 80 flights per week across the Pacific, including on its flagship Airbus A380 aircraft, it is the leading carrier between Australia and the United States.
Media Enquiries: Qantas (in Australia) +61 418 210 005 qantasmedia@qantas.com.au Qantas (in US) +1 212 683 2442 kara@brandmanpr.com Twentieth Century Fox (domestic US press) +1 310 369 8250 shari.rosenblum@fox.com Twentieth Century Fox (press outside the US) +1 310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Hawaii</t>
        </is>
      </c>
    </row>
    <row r="4" ht="24" customHeight="1">
      <c r="A4" s="2" t="inlineStr">
        <is>
          <t>Relation</t>
        </is>
      </c>
      <c r="B4" s="3" t="inlineStr">
        <is>
          <t>director</t>
        </is>
      </c>
    </row>
    <row r="5" ht="24" customHeight="1">
      <c r="A5" s="2" t="inlineStr">
        <is>
          <t>Object</t>
        </is>
      </c>
      <c r="B5" s="3" t="inlineStr">
        <is>
          <t>Steven Levitan</t>
        </is>
      </c>
    </row>
    <row r="6" ht="500" customHeight="1">
      <c r="A6" s="2" t="inlineStr">
        <is>
          <t>Text</t>
        </is>
      </c>
      <c r="B6" s="3" t="inlineStr">
        <is>
          <t>« ‘The Killer Inside Me’ Stalks Blu-ray in September!
Predators is Deadly Fun »
Be Part of a ‘Modern Family’ on Blu-ray
July 9th, 2010 by Blu-ray Brian
While my heart may still be broken from last night’s news of Lebron James’ betrayal of my city, it is still my job to report the news around here. Don’t worry people. I won’t let you down like he did to us. Hot off the press we get an announcement from Fox that the complete first season of Modern Family will make its first appearance on Blu-ray this September 21st. The 2010 Golden Globe nominee for best comedy and recipient of DGA and WGA Awards will reunite on the Blu-ray format for 24 glorious 1080p episodes packed with never-before-seen material including deleted scenes, behind-the-scenes featurettes, couch confessions, a gag reel and much more. Check out the full press release below.
One of the highest rated new television shows of the year, the engaging, honest and hilarious “mockumentary” view of today’s non-traditional households, “Modern Family” The Complete First Season debuts on Blu-ray and DVD September 21 from Twentieth Century Fox Home Entertainment. Come join the family for the laugh-out-loud and critically-acclaimed breakout hit of the year, featuring an all-star cast led by two-time Golden Globe® nominee** and recently announced recipient of his own star on the legendary Hollywood Walk of Fame Ed O’Neill (“Married…with Children”), Sofia Vargara (Four Brothers), Julie Bowen (“Boston Legal”), and Ty Burrell (Black Hawk Down). Created and produced by industry veterans Steven Levitan (“Just Shoot Me”) and Christopher Lloyd (“Frasier”), “Modern Family” takes a refreshing and funny view of what it means to raise a family in this hectic day and age. Multi-cultural relationships, adoption, and same-sex marriage are just a few of the timely issues faced by the show’s three wildly-diverse broods. No matter the size or shape, family always comes first in this hilariously “modern” look at life, love, and laughter.
A strong contender for the best television comedy series of the year at this year’s highly-anticipated Primetime Emmy Awards®, the hit series features “the funniest sitcom pilot of the fall” (James Poniewozik, Time Magazine) and arrives on Blu-ray and DVD as a complete collection including all 24 episodes from the freshman season. Plus fans can enjoy tons of never-before-seen material including cast interviews, behind-the-scenes featurettes, deleted, extended and alternate scenes, a gag reel and more.
Blu-ray and DVD Specs:
? Pilot
? The Bicycle Thief
? Come Fly With Me
? The Incident
? Coal Digger
? Run for Your Wife
? En Garde
? Great Expectations
? Fizbo
? Undeck The Halls
? Up All Night
? Not in My House
? Fifteen Percent
? Moon Landing
? My Funky Valentine
? Fears
? Truth Be Told
? Starry Night
? Game Changer
? Benched
? Travels with Scout
? Airport 2010
? Hawaii
? Family Portrait
? Deleted, Extended and Alternate Scenes
? Deleted Family Interviews
? Gag Reel
? Real Modern Family Moments
? Before Modern Family
? Fizbo the Clown
? Modern Family: Making of “Family Portrait”
? Modern Family Hawaii
Written by: Blu-ray Brian on July 9, 2010.on July 8, 2010.
Blu-ray Brian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2026-07-15T17:30:57Z</dcterms:created>
  <dcterms:modified xsi:type="dcterms:W3CDTF">2026-07-15T20:23:37Z</dcterms:modified>
</cp:coreProperties>
</file>