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35_sro_1" sheetId="1" state="visible" r:id="rId1"/>
    <sheet name="qid_5835_sro_2" sheetId="2" state="visible" r:id="rId2"/>
    <sheet name="qid_5835_sro_3" sheetId="3" state="visible" r:id="rId3"/>
    <sheet name="qid_5835_sro_4" sheetId="4" state="visible" r:id="rId4"/>
    <sheet name="qid_5835_so_1" sheetId="5" state="visible" r:id="rId5"/>
    <sheet name="qid_5835_so_2" sheetId="6" state="visible" r:id="rId6"/>
    <sheet name="qid_5835_so_3" sheetId="7" state="visible" r:id="rId7"/>
    <sheet name="qid_5835_so_4" sheetId="8" state="visible" r:id="rId8"/>
    <sheet name="qid_5835_support_1" sheetId="9" state="visible" r:id="rId9"/>
    <sheet name="qid_5835_support_2" sheetId="10" state="visible" r:id="rId10"/>
    <sheet name="qid_5835_support_3" sheetId="11" state="visible" r:id="rId11"/>
    <sheet name="qid_58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 sweet parings
– beer and wine pairing suggestions
– how to use it in a dish
The following will be tasted during the class:
-all 6 of the cheeses straight-up, with no modifications (except a bread or cracker for the gooeys)
– the cheeses again with one one of our sweet and salty pairings
– and the cheeses again in some of our own classic dishes prepared by Chef Josh from the Park Restaurant (who is also my partner)
Purchases made from the deli case after the class will be 20% off.
Hope you can come!
Reply to this email to RSVP, call (818)626-0822
or come in person to Monte 52.
Have a great weekend and hope to see you at The Park.
-Chef Josh The Rescue organization () that has assisted so greatly, relieved this animal shelter of so many unwanted animals and saved hundreds of creatures' lives is up against a wall when trying to accomplish the simplest of tasks; to relieve pressure and population and in the mean time, save MORE animals' lives at the Bradford County Animals Shelter, Florida, USA.
The lack of concern by administering agencies is sad and reprehensible, to say the least. We ask that you please use your voices to bring attention to this travesty and to help improve the physical facility, the daily and veterinary care and most of all, the administrative red tape that surrounds the ongoing battle to merely assit to make things better at the Bradford Animal Shelter.
We greatly appreicate any and all efforts to correct this situation.
PLEASE allow the Rescue Groups to assist at Bradford County Animal Shelter with placing dogs in responsible foster homes and being adopted out!
By signing, you accept Care2's terms of service.
Having problems signing this? Let us know. While producing and directing his own screenplays doesn’t seem to be working out well for him, M. Night Shyamalan (The Sixth Sense) is in the process of producing three of his own original supernatural thriller stories adapted into feature-length films directed by up-and-coming directors of that genre. John Erick Dowdle (Quarantine) directs the first of “The Night Chronicles,” Devil.
Devil is voiced over by a superstitious religious man explaining fol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the pretty lady Bojana Novakovic, and the American, Logan Marshall-Green. All of these characters seem that they all have their own secrets. Being trapped together in the elevator are not just enough to test their patience, they all die one-by-one in just mysterious reasons.
The security guard, Matt Craven wants to save these people desperately wants to find way how to figure out what’s happening inside. He was on a helpless situation. But when Detective Bowden, Chris Messina, goes into the situation, he tries to handle the situation but can’t help a lot. He has his own demons inside himself.
I would not spoil you by discussing what happened in the movie. The movie is breathtaking and very enjoyable. With all those demonic possessions and diabolical tension happening in the movie, it is worth to watch. The screenplay made by Brian Nelson, is very smart wise. He tells M. Night Shyamalan’sstory quick and fast paced but really is good and the thriller is non-stop.
The director John Erick Dowdle did a good job. He is very impressive as how he establishes the real feeling in the movie. When we watched the movie, it feels like we’re really with those people inside the elevator, and that scares a lot. He shows all sides of the story for each person, they has their own unique story and devils inside them. What kind of devils? I just don’t want to spoil it here.
I love the camera work, and scenes though most of the time, it is just mainly inside the elevator floor. The cinematographer Tak Fujimoto also did a great job in doing this amazing work. It’s like seeing seeing the whole elevator thing making it wide than it is just a narrow place. The shooting has great effects and good lighting.
This horror movie is a little religious in form will leave our hearts the morality it wants to tell us. The narrator Ramirez will keep reminding us how the devil comes inside us whenever we did something wrong. Whether we’re in an elevator or not, we should not let ourselves possessed by our own devils. The main casts really did a great job for this story. The ‘devil” is rated PG 13 and has come in theaters on September 17. Two Thumbs up for this one.
Recent Comments Region 1
CT, MA, ME, NH, RI, VT
There are two directors from each region serving on the National Council Board of Directors. Ralph Provenza (VT) is running for re-election to his second term.
The Other Director from Region 1 and Chair of the Regional Nominating Committee is Kathy Wilson, President &amp; CEO, Behavioral Health Network, Inc. (Springfield, MA) Katherine.wilson@bhninc.org.
Per the National Council bylaws, the two directors from each region shall be affiliated with National Council voting members and should be, but are not required to be located in different states within the respective region.
If nomination is being completed by a person/organization other than the person listed below, the nominated individual must be involved in the submission process. A 48-year-old Puyallup man has been charged with hoarding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es that were paid).
The choices are enumerated at our website on a registration form that each family, which is currently registered for a VYI Spring sport, must fill out. You need to go to and at our home page, click on "REGISTER ONLINE" in the left hand column and hit "SUBMIT" after your personal info and then complete the registration form questions.
YOU MUST COMPLETE THE REGISTRATION FORM TO QUALIFY FOR ONE OF THE THREE FOLLOWING CHOICES:
Processing this many requests at once is unprecedented for us and will require a significant effort on the part of our volunteers. Please bear with us as we process your requests.
VYI Board of Directors Starring: Geoffrey Arend, Bojana Novakovic, Logan Marshall-Green, Chris Messina, Caroline Dhavernas, Jacob Vargas
Director: Drew Dowdle, John Erick Dowdle
Release Date:
September 17th, 2010
Release Date:
17th September, 2010
Synopsis: Set in an office building, the film follows five strangers who become trapped in an elevator and, after several terrifying and inexplicable events occur, begin to turn against each other as they come to suspect that one of them is, in fact, the Devil.
Status:
Devil Movie Trailer
Devil (also known as The Night Chronicles: Devil) is an upcoming supernatural thriller based on a story by M. Night Shyamalan, written by Brian Nelson, and directed by John Erick Dowdle. The film will be released on September 17, 2010, and will be the first of The Night Chronicles trilogy, which involves the supernatural within modern urban society.
Movie Review from EmpireOnline.com.
Read the Full Movie Review at EmpireOnline.com
Movie Review from TimeOut.com
After ‘Lady in the Water’, ‘The Happening’ and especially ‘The Last Airbender’, one would have thought any sane production company would want to keep M Night Shyamalan’s name as far away as possible from their new product. And yet here comes ‘Devil’, the first instalment in the worryingly titled ‘Night Chronicles’, a series of standalone projects conceived – if not actually written and directed – by the one-time golden boy of mainstream Hollywood horror.
Read the Full Movie Review at TimeOut.com
Movie Review from Movies.com.
Read the Full Movie Review at Movies.com
Bojana Novakovic, Caroline Dhavernas, Chris Messina, Drew Dowdle, Geoffrey Arend, Jacob Vargas, John Erick Dowdle, Logan Marshall-Green
Tweet
Official Devil Movie Website
Devil on IMDb
Related Movies
Quarantine is a 2008 American horror movie directed by John Erick Dowdle and starring Jennifer Carpenter, Jay Hernandez, Steve Harris,... 
Prometheus is an upcoming science fiction film directed by Ridley Scott and written by Jon Spaihts and Damon Lindelof starring... 
Julie &amp; Julia is an upcoming 2009 drama film, written and directed by Nora Ephron, starring Meryl Streep and Amy... 
Why not leave a comment about this... The Pilgrim girls basketball team got off to a historic start to begin its season this winter, kicking things off by surging to a 9-0 record. The Lady Pats have scuffled as of late, dropping a tough loss to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age. It’s creepy and effective in its combination of interviews, archival news reports, and the videocassettes the killer kept as mementos of his work.
Before it was pulled from DirectTV in 2014 by MGM for a theatrical release that never happened, I was able to catch it and it haunted me for days after. And then it was gone. Already an air of mystery shrouded over it. Prior to that brief release (it was maybe a week), the film was seen making the rounds at film festivals. That was in 2007. Even back then, MGM had their eyes on it for a theatrical release. They worked their magic, targeting spring of 2008, and the film got shelved.
The Poughkeepsie Tapes is a documentary-styled film that tells the story of a fictional serial killer in Poughkeepsie, New York, and, as it successfully weaves a sort-of mixed media approach in its narrative, it is truly ominous as it replicates the look and the feel of a true crime documentary, complete with interviews from detectives and snippets of the over 800 videocassettes that the killer, dubbed the "The Water Street Butcher".
There is a chilling atmosphere that surrounds the response to this film. We are reaching almost mythical proportions, too, and it is well deserved. You don’t simply walk away from this intense of an experience. A lot of people talk this faux documentary up and, yes, I am one of them. Which is why Scream Factory’s Blu-ray/DVD combo of this haunting tale is so eagerly awaited. It doesn’t disappoint.
Many haven’t seen it; many have only heard about The Poughkeepsie Tapes. That is about to change and, as the film documents the many snuff films of one psychotic killer’s rampage, it won’t soon be forgotten.
The anticipated hype for this release is truly a compliment to the filmmaking team of writer/director John Erick Dowdle and writer/producer Drew Dowdle (Quarantine, Devil, No Escape). While poorly received among the few that saw it, the film has managed to stake a rather jarring position in people’s skulls.
Static lines and unstable tracking be damned, The Poughkeepsie Tapes finally gets its better image quality thanks to this HD release from Scream Factory.
MPAA Rating: R.
Runtime: 86 mins
Director: John Erick Dowdle
Writer: John Erick Dowdle
Cast: Stacy Chbosky, Ben Messmer, Samantha Robson
Genre: Horror | Mystery
Tagline: The Terror is Real.
Memorable Movie Quote: "Do you wanna see what the other side of the camera looks like...?"
Theatrical Distributor: Metro-Goldwyn-Mayer (MGM)
Official Site:
Release Date: April 27, 2007
DVD/Blu-ray Release Date: October 10, 2017
Synopsis: In an abandoned house in Poughkeepsie, New York murder investigators uncover hundreds of tapes showing decades of a serial killer's work.
Blu-ray Details:
Home Video Distributor: Shout Factory
Available on Blu-ray - October 10, 2017
Screen Formats: 1.85:1
Subtitles: English SDH
Discs: Blu-ray Disc; single disc
Region Encoding: Locked to Region A
Presented by Scream Factory, The Poughkeepsie Tapes looks as one would expect a found footage film to appear. The new release features a 1080p AVC encoded video with an aspect ratio of 1.85:1. and sports both DTS-HD MA 2.0 and DD 2.0 Mono audio tracks. Because this is a found footage film, the video rarely resembles high definition/film. This is by design, of course, with only the interview segments looking remarkable crisp and bright. As with any found footage flick, there are a handful of shots that look very good and reveal discerning levels of detail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 sweet parings
– beer and wine pairing suggestions
– how to use it in a dish
The following will be tasted during the class:
-all 6 of the cheeses straight-up, with no modifications (except a bread or cracker for the gooeys)
– the cheeses again with one one of our sweet and salty pairings
– and the cheeses again in some of our own classic dishes prepared by Chef Josh from the Park Restaurant (who is also my partner)
Purchases made from the deli case after the class will be 20% off.
Hope you can come!
Reply to this email to RSVP, call (818)626-0822
or come in person to Monte 52.
Have a great weekend and hope to see you at The Park.
-Chef Josh The Rescue organization () that has assisted so greatly, relieved this animal shelter of so many unwanted animals and saved hundreds of creatures' lives is up against a wall when trying to accomplish the simplest of tasks; to relieve pressure and population and in the mean time, save MORE animals' lives at the Bradford County Animals Shelter, Florida, USA.
The lack of concern by administering agencies is sad and reprehensible, to say the least. We ask that you please use your voices to bring attention to this travesty and to help improve the physical facility, the daily and veterinary care and most of all, the administrative red tape that surrounds the ongoing battle to merely assit to make things better at the Bradford Animal Shelter.
We greatly appreicate any and all efforts to correct this situation.
PLEASE allow the Rescue Groups to assist at Bradford County Animal Shelter with placing dogs in responsible foster homes and being adopted out!
By signing, you accept Care2's terms of service.
Having problems signing this? Let us know. While producing and directing his own screenplays doesn’t seem to be working out well for him, M. Night Shyamalan (The Sixth Sense) is in the process of producing three of his own original supernatural thriller stories adapted into feature-length films directed by up-and-coming directors of that genre. John Erick Dowdle (Quarantine) directs the first of “The Night Chronicles,” Devil.
Devil is voiced over by a superstitious religious man explaining fol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the pretty lady Bojana Novakovic, and the American, Logan Marshall-Green. All of these characters seem that they all have their own secrets. Being trapped together in the elevator are not just enough to test their patience, they all die one-by-one in just mysterious reasons.
The security guard, Matt Craven wants to save these people desperately wants to find way how to figure out what’s happening inside. He was on a helpless situation. But when Detective Bowden, Chris Messina, goes into the situation, he tries to handle the situation but can’t help a lot. He has his own demons inside himself.
I would not spoil you by discussing what happened in the movie. The movie is breathtaking and very enjoyable. With all those demonic possessions and diabolical tension happening in the movie, it is worth to watch. The screenplay made by Brian Nelson, is very smart wise. He tells M. Night Shyamalan’sstory quick and fast paced but really is good and the thriller is non-stop.
The director John Erick Dowdle did a good job. He is very impressive as how he establishes the real feeling in the movie. When we watched the movie, it feels like we’re really with those people inside the elevator, and that scares a lot. He shows all sides of the story for each person, they has their own unique story and devils inside them. What kind of devils? I just don’t want to spoil it here.
I love the camera work, and scenes though most of the time, it is just mainly inside the elevator floor. The cinematographer Tak Fujimoto also did a great job in doing this amazing work. It’s like seeing seeing the whole elevator thing making it wide than it is just a narrow place. The shooting has great effects and good lighting.
This horror movie is a little religious in form will leave our hearts the morality it wants to tell us. The narrator Ramirez will keep reminding us how the devil comes inside us whenever we did something wrong. Whether we’re in an elevator or not, we should not let ourselves possessed by our own devils. The main casts really did a great job for this story. The ‘devil” is rated PG 13 and has come in theaters on September 17. Two Thumbs up for this one.
Recent Comments Region 1
CT, MA, ME, NH, RI, VT
There are two directors from each region serving on the National Council Board of Directors. Ralph Provenza (VT) is running for re-election to his second term.
The Other Director from Region 1 and Chair of the Regional Nominating Committee is Kathy Wilson, President &amp; CEO, Behavioral Health Network, Inc. (Springfield, MA) Katherine.wilson@bhninc.org.
Per the National Council bylaws, the two directors from each region shall be affiliated with National Council voting members and should be, but are not required to be located in different states within the respective region.
If nomination is being completed by a person/organization other than the person listed below, the nominated individual must be involved in the submission process. A 48-year-old Puyallup man has been charged with hoarding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es that were paid).
The choices are enumerated at our website on a registration form that each family, which is currently registered for a VYI Spring sport, must fill out. You need to go to and at our home page, click on "REGISTER ONLINE" in the left hand column and hit "SUBMIT" after your personal info and then complete the registration form questions.
YOU MUST COMPLETE THE REGISTRATION FORM TO QUALIFY FOR ONE OF THE THREE FOLLOWING CHOICES:
Processing this many requests at once is unprecedented for us and will require a significant effort on the part of our volunteers. Please bear with us as we process your requests.
VYI Board of Directors Starring: Geoffrey Arend, Bojana Novakovic, Logan Marshall-Green, Chris Messina, Caroline Dhavernas, Jacob Vargas
Director: Drew Dowdle, John Erick Dowdle
Release Date:
September 17th, 2010
Release Date:
17th September, 2010
Synopsis: Set in an office building, the film follows five strangers who become trapped in an elevator and, after several terrifying and inexplicable events occur, begin to turn against each other as they come to suspect that one of them is, in fact, the Devil.
Status:
Devil Movie Trailer
Devil (also known as The Night Chronicles: Devil) is an upcoming supernatural thriller based on a story by M. Night Shyamalan, written by Brian Nelson, and directed by John Erick Dowdle. The film will be released on September 17, 2010, and will be the first of The Night Chronicles trilogy, which involves the supernatural within modern urban society.
Movie Review from EmpireOnline.com.
Read the Full Movie Review at EmpireOnline.com
Movie Review from TimeOut.com
After ‘Lady in the Water’, ‘The Happening’ and especially ‘The Last Airbender’, one would have thought any sane production company would want to keep M Night Shyamalan’s name as far away as possible from their new product. And yet here comes ‘Devil’, the first instalment in the worryingly titled ‘Night Chronicles’, a series of standalone projects conceived – if not actually written and directed – by the one-time golden boy of mainstream Hollywood horror.
Read the Full Movie Review at TimeOut.com
Movie Review from Movies.com.
Read the Full Movie Review at Movies.com
Bojana Novakovic, Caroline Dhavernas, Chris Messina, Drew Dowdle, Geoffrey Arend, Jacob Vargas, John Erick Dowdle, Logan Marshall-Green
Tweet
Official Devil Movie Website
Devil on IMDb
Related Movies
Quarantine is a 2008 American horror movie directed by John Erick Dowdle and starring Jennifer Carpenter, Jay Hernandez, Steve Harris,... 
Prometheus is an upcoming science fiction film directed by Ridley Scott and written by Jon Spaihts and Damon Lindelof starring... 
Julie &amp; Julia is an upcoming 2009 drama film, written and directed by Nora Ephron, starring Meryl Streep and Amy... 
Why not leave a comment about this... The Pilgrim girls basketball team got off to a historic start to begin its season this winter, kicking things off by surging to a 9-0 record. The Lady Pats have scuffled as of late, dropping a tough loss to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ed with their choices. The Dropped Meringue consisted of homemade Limoncello (which I will definitely have in Italy in a few weeks), chards of meringue, lemon curd, vanilla ice cream, fresh raspberries and chocolate shavings, and the Fun Fair had baby candied apples, cookie dough, candy floss, popcorn and peanut praline and fudge ice cream. Here’s what they looked like and why it made my heart soar:
I might have mentioned this before, but I’m just loving the revival of Melville. There are a number of very good restaurants in this charming suburb and if we all support them, instead of paying good money to the crappy chain restaurants that serve awful food and which are not cheap (not if you add up doctor’s bills, pectrolyte, the cost to restore your faith in humanity and repairs to your soul after visiting them), we will see more owner-run businesses doing well, which means our local economy will boom, and we will all be happier. Don’t just assume that other people’s opinions of these places are gospel – try them out for yourself. You will probably be pleasantly surprised. Synopsis: A thriller centered on two archaeologists in search of a lost treasure in the catacombs below Paris.
Release Date: August 15, 2014
Thoughts: I know, I know – when watching the trailer for the late summer horror film As Above, So Below I’m sure you rolled your eyes just like I did in the first minute wondering why the heck we needed another shaky hand held film about people stuck in a place they shouldn’t have been in the first place. Then something kinda fun happens, the premise opens up a bit and seems to be a bit more interesting than it did at first glance. Yes, the trailer gives too much away and it reminds me of the excellent 2005 freak-out flick The Descent but coming from Universal Studios and Legendary Pictures, this might be one to keep your eye out for. After helming the not that bad one two punch of Quarantine and Devil, director John Erick Dowdle clearly likes small spaces and while this could be derivative garbage, those dang Paris catacombs sure are spooky! On the Slack API Blog:
We know that being a developer is hard, and building on a platform is not a decision to be made lightly. Many platforms have burned developers and we frequently see that risk highlighted. This is our response.
This kind of transparency from a platform provider is fantastic. Refreshing compared to a few recent events. Pinch of Yum is a really great food blog I’ve been following a long time. In addition to their wide range of recipes, Lindsay and Bjork also offer a lot of great advice on topics such as food photography and making an income with your blog. Yesterday I followed their recipe for Chicken Bacon Wild Rice […]
via Chicken, Bacon &amp; Wild Rice Soup (from Pinch of Yum) — Sunlight in the Kitchen
Advertisements Saturday, June 18, 2016
Just in time for summer concert season: Ticketmaster gives free tickets following massive settlement
Zoe Saldana Finally Addresses Nina Simone Casting Controversy: "We fucking won"
💙 ONTD ORIGINAL: The Love Life of Tom Hiddleston 💙
Amber Rose: Taylor Doesn't Need to Rest Her Pussy
Calvin Harris on Taylor Swift's new romance: "She's doing her thing"
Fanfiction writer explains how she predicted #Hiddleswift 2 years ago
Britney Spears Remains Better Than You; Announces New Fragrance
Pop Superstar Mike Posner Opens Up About His Struggles Depression
Usher - "Crash" music video
Variety Ranks Pixar's Movies (Including "Finding Dory")
Sunday, June 19, 2016
A Paparazzi Exposes the Art of Celeb Staged Pics
Celebrities Celebrate Father's Day
Calvin Harris is planning a break-up song about Taylor Swift
Body language exper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andler, Joel Courtney
16.
Yes Man (2008)
A guy challenges himself to say "yes" to everything for an entire year. (104 mins.)
Director: Peyton Reed
17.
18..
Iron Man 3 (2013)
When Tony Stark's world is torn apart by a formidable terrorist called the Mandarin, he starts an odyssey of rebuilding and retribution. (130 mins.)
Director: Shane Black
20.
World War Z (2013)
Former United Nations employee Gerry Lane traverses the world in a race against time to stop the Zombie pandemic that is toppling armies and governments, and threatening to destroy humanity itself. (116 mins.)
Director: Marc Forster.
Oblivion (2013)
A veteran assigned to extract Earth's remaining resources begins to question what he knows about his mission and himself. (124 mins.)
Director: Joseph Kosinski
25.
Star Trek Into Darkness (2013)
After the crew of the Enterprise find an unstoppable force of terror from within their own organization, Captain Kirk leads a manhunt to a war-zone world to capture a one-man weapon of mass destruction. (132 mins.)
26.
28.
30.
47 Ronin (2013)
A band of samurai set out to avenge the death and dishonor of their master at the hands of a ruthless shogun. (128 mins.)
Director: Carl Rinsch
31.
White House Down (2013)
While on a tour of the White House with his young daughter, a Capitol policeman springs into action to save his child and protect the president from a heavily armed group of paramilitary invaders. (131 mins.)
Director: Roland Emmerich
32.
33.
Devil (2010)
A group of people are trapped in an elevator and the Devil is mysteriously amongst them. (80 mins.)
Director: John Erick Dowdle
34.
35.
Godzilla (2014)
The world is beset by the appearance of monstrous creatures, but one of them may be the only one who can save humanity. (123 mins.)
Director: Gareth Edwards
36.
Ender's Game (2013)
Young Ender Wiggin is recruited by the International Military to lead the fight against the Formics, a genocidal alien race which nearly annihilated the human race in a previous invasion. (114 mins.)
Director: Gavin Hood
37.
38.
39.
40.
Oculus (2013)
A woman tries to exonerate her brother, who was convicted of murder, by proving that the crime was committed by a supernatural phenomenon. (104 mins.)
Director: Mike Flanagan
41.
42.
44.
Kingsman: The Secret Service (2014)
A spy organization recruits an unrefined, but promising street kid into the agency's ultra-competitive training program, just as a global threat emerges from a twisted tech genius. (129 mins.)
Director: Matthew Vaughn
45.
Last Knights (2015)
A fallen warrior rises against a corrupt and sadistic ruler to avenge his dishonored master. (115 mins.)
Director: Kaz I Kiriya
Stars: Clive Owen, Morgan Freeman, Aksel Hennie, Peyman Moaadi
46.
47.
Arrival (2016)
When twelve mysterious spacecraft appear around the world, linguistics professor Louise Banks is tasked with interpreting the language of the apparent alien visitors. (116 mins.)
Director: Denis Villeneuve
48.
The Signal (2014)
On a road trip, Nic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èle Stephenson ; produced and directed by Joe Brewster and Michèle Stephenson
- American rescue squad, produced by Brandon Van Vliet and David Murphy ; written by The Brothers Diviney (Adam Diviney, Elliot Diviney)
- American war generals
- An evergreen Christmas, directed by Jeremy Culver
- An unreal dream : the Michael Morton story, director, Al Reinert
- Ancient advanced technology, Central America, UFO TV and The Spirit Culture Preservation Project
- Ancient aliens, Season 6, volume 1, Produced by Prometheus Entertainment for History ; produced by Kevin Burns ... and others
- And so it goes
- Angry birds toons, Season one, volume two, Rovio
- Angry birds toons, The complete season one
- Ankhon dekhi, a Mithya Talkies production ; writer &amp; director Rajat KaPoor ; producer, Manish Mundra
- Annie, Village Roadshow Pictures ; an Overbrook Entertainment/Marcy Media Films/Olive Bridge Entertainment ; screenplay by Will Gluck and Aline Brosh McKenna ; produced by James Lassiter [and others] ; directed by Will Gluck
-
- Apokalips X, director, and writer, Mamat Khalid
- Arch of triumph, directed by Lewis Milestone
- Arch of triumph, director, Lewis Milestone
- Are you here, written &amp; directed by Matthew Weiner
- Argo : the secret story
- Around the block, directed by Sarah Spillane
- Arrowsmith, United Artists Picture ; Samuel Goldwyn presents ; directed by John Ford ; produced by Samuel Goldwyn ; screenplay by Sidney Howard
- Arthur goes back to school
- As above, so below, Legendary Pictures and Universal Pictures present ; written by John Erick Dowdle and Drew Dowdle ; directed by John Erick Dowdle
- As above, so below, Legendary Pictures and Universal Pictures presents a Legendary Pictures/Brothers Bowdle production ; produced by Thomas Tull, John Jashni, Drew Dowdle, Patrick Aiello ; written by John Erick Dowdle &amp; Drew Dowdle ; directed by John Erick Dowdle
- As the light goes out, Emperor Motion Pictures, Media Asia Film, Zhujiang Film Group present ; produced by Albert Lee, David Chan, Zhao Jun ; written &amp; directed by Derek Kwok ; screenplay by Jill Leung, Yung Tsz-Kwong
- Assumed killer, directed by Bernard Salzmann
- Asteroid armageddon
- At Middleton, director, Adam Rodgers ; writer, Glenn German
- At the devil's door, produced by Sonny Mallhi ; written and directed by Nicholas McCarthy
- Atlantis, Season two, part one
- Attack on titan, Part 2, produced by Carly Hunter ... and others ; directed by Syuhei Yabuta ; animation directors, Kyoji Asano ... and others
- Attack on titan, Part II, producers, Tetsuya Kinoshita ... and others ; directed by Tetsuro Araki ; English version by Fenglish version by Funimation Productions LTD. ; produced by Carly Hunter, Justin Cook, Michael Harcourt
- August: Osage County, producer, George Clooney ; director, John Wells
- Austin &amp; Ally, Chasing the beat
- Austin City limits celebrates 40 years, producer, Jeff Peterson ; director, Gary Menotti
- Automata, directed by Gabe Ibanez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age. It’s creepy and effective in its combination of interviews, archival news reports, and the videocassettes the killer kept as mementos of his work.
Before it was pulled from DirectTV in 2014 by MGM for a theatrical release that never happened, I was able to catch it and it haunted me for days after. And then it was gone. Already an air of mystery shrouded over it. Prior to that brief release (it was maybe a week), the film was seen making the rounds at film festivals. That was in 2007. Even back then, MGM had their eyes on it for a theatrical release. They worked their magic, targeting spring of 2008, and the film got shelved.
The Poughkeepsie Tapes is a documentary-styled film that tells the story of a fictional serial killer in Poughkeepsie, New York, and, as it successfully weaves a sort-of mixed media approach in its narrative, it is truly ominous as it replicates the look and the feel of a true crime documentary, complete with interviews from detectives and snippets of the over 800 videocassettes that the killer, dubbed the "The Water Street Butcher".
There is a chilling atmosphere that surrounds the response to this film. We are reaching almost mythical proportions, too, and it is well deserved. You don’t simply walk away from this intense of an experience. A lot of people talk this faux documentary up and, yes, I am one of them. Which is why Scream Factory’s Blu-ray/DVD combo of this haunting tale is so eagerly awaited. It doesn’t disappoint.
Many haven’t seen it; many have only heard about The Poughkeepsie Tapes. That is about to change and, as the film documents the many snuff films of one psychotic killer’s rampage, it won’t soon be forgotten.
The anticipated hype for this release is truly a compliment to the filmmaking team of writer/director John Erick Dowdle and writer/producer Drew Dowdle (Quarantine, Devil, No Escape). While poorly received among the few that saw it, the film has managed to stake a rather jarring position in people’s skulls.
Static lines and unstable tracking be damned, The Poughkeepsie Tapes finally gets its better image quality thanks to this HD release from Scream Factory.
MPAA Rating: R.
Runtime: 86 mins
Director: John Erick Dowdle
Writer: John Erick Dowdle
Cast: Stacy Chbosky, Ben Messmer, Samantha Robson
Genre: Horror | Mystery
Tagline: The Terror is Real.
Memorable Movie Quote: "Do you wanna see what the other side of the camera looks like...?"
Theatrical Distributor: Metro-Goldwyn-Mayer (MGM)
Official Site:
Release Date: April 27, 2007
DVD/Blu-ray Release Date: October 10, 2017
Synopsis: In an abandoned house in Poughkeepsie, New York murder investigators uncover hundreds of tapes showing decades of a serial killer's work.
Blu-ray Details:
Home Video Distributor: Shout Factory
Available on Blu-ray - October 10, 2017
Screen Formats: 1.85:1
Subtitles: English SDH
Discs: Blu-ray Disc; single disc
Region Encoding: Locked to Region A
Presented by Scream Factory, The Poughkeepsie Tapes looks as one would expect a found footage film to appear. The new release features a 1080p AVC encoded video with an aspect ratio of 1.85:1. and sports both DTS-HD MA 2.0 and DD 2.0 Mono audio tracks. Because this is a found footage film, the video rarely resembles high definition/film. This is by design, of course, with only the interview segments looking remarkable crisp and bright. As with any found footage flick, there are a handful of shots that look very good and reveal discerning levels of detail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Devil</t>
        </is>
      </c>
    </row>
    <row r="4" ht="24" customHeight="1">
      <c r="A4" s="2" t="inlineStr">
        <is>
          <t>Relation</t>
        </is>
      </c>
      <c r="B4" s="3" t="inlineStr">
        <is>
          <t>director</t>
        </is>
      </c>
    </row>
    <row r="5" ht="24" customHeight="1">
      <c r="A5" s="2" t="inlineStr">
        <is>
          <t>Object</t>
        </is>
      </c>
      <c r="B5" s="3" t="inlineStr">
        <is>
          <t>John Erick Dowdle</t>
        </is>
      </c>
    </row>
    <row r="6" ht="500" customHeight="1">
      <c r="A6" s="2" t="inlineStr">
        <is>
          <t>Text</t>
        </is>
      </c>
      <c r="B6" s="3" t="inlineStr">
        <is>
          <t>lajar (actress), Raymond Bagatsing (actor), Grace Monteverde (miscellaneous crew), Glenn Marcelo (miscellaneous crew),Genres: Horror,
Actors: Ishrat Ali (actor), Asrani (actor), Rakesh Bedi (actor), Kishore Anand Bhanushali (actor), Dinesh Hingoo (actor), Anant Mahadevan (actor), Satyajeet (actor), Aparajita (actress), Jatin Pandit (composer), Lalit Pandit (composer), Rahul Roy (actor), Lisa Ray (actress), Firoz Nadiadwala (producer), Bharat Rangachary (director), Nandini Singh (actress),
Plot:?Genres: Comedy, Drama, Fantasy,
Actors: Héctor Alterio (actor), Francisco Casares (actor), Thomas Heinze (actor), Karin Baal (actress), Lina Canalejas (actress), Emma Suárez (actress), Emma Suárez (actress), Jesús García de Dueñas (writer), Jesús García de Dueñas (director), Juan Tébar (writer),Genres: Fantasy,
Actors: Chiquito (actor), Sheryl Cruz (actress), Fred Montilla (actor), Johnny Wilson (actor), Alicia Alonzo (actress), Lito Anzures (actor), Augusto Victa (actor), Rez Cortez (actor), Joonee Gamboa (actor), Ricky Davao (actor), Joseph de Cordova (actor), Jimmy Santos (actor), Chiquito (actor), Odette Khan (actress), Janice de Belen (actress),Genres: Comedy, Drama, Horror, Romance,
stuff for evil ladies:
Devil (2010) Movie ** Chris Messina, Caroline Dhavernas, Bokeem Woodbine A group of people are trapped in an elevator and the Devil is mysteriously amongst them.
Devil Movie Trailer - watch all clips click to subscribe From the mind of M. Night Shyamalan, comes a tale about a group of people trapped in an elevator realize that the devil is among them. TM &amp; © Universal (2012) Cast: Geoffrey Arend, Chris Messina, Bojana Novakovic, Bokeem Woodbine, Jenny O'Hara, Joshua Peace Director: John Erick Dowdle MOVIECLIPS YouTube Channel: Join our Facebook page: Follow us on Twitter: Buy Movie: Producer: Joseph Boccia, Drew Dowdle, John Erick Dowdle, Trish Hofmann, Sam Mercer, Ashwin Rajan, M. Night Shyamalan Screenwriter: Brian Nelson, M. Night Shyamalan Film Description: Five strangers trapped in an elevator realize that one of them is the D...
Subscribe to TRAILERS: Subscribe to COMING SOON: Subscribe to CLASSIC TRAILERS: Like us on FACEBOOK: Follow us on TWITTER: Devil Trailer - From the mind of M. Night Shyamalan, comes a tale about a group of people trapped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2026-07-15T20:23:37Z</dcterms:modified>
</cp:coreProperties>
</file>