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82_sro_1" sheetId="1" state="visible" r:id="rId1"/>
    <sheet name="qid_6082_sro_2" sheetId="2" state="visible" r:id="rId2"/>
    <sheet name="qid_6082_sro_3" sheetId="3" state="visible" r:id="rId3"/>
    <sheet name="qid_6082_sro_4" sheetId="4" state="visible" r:id="rId4"/>
    <sheet name="qid_6082_so_1" sheetId="5" state="visible" r:id="rId5"/>
    <sheet name="qid_6082_so_2" sheetId="6" state="visible" r:id="rId6"/>
    <sheet name="qid_6082_so_3" sheetId="7" state="visible" r:id="rId7"/>
    <sheet name="qid_6082_so_4" sheetId="8" state="visible" r:id="rId8"/>
    <sheet name="qid_6082_support_1" sheetId="9" state="visible" r:id="rId9"/>
    <sheet name="qid_6082_support_2" sheetId="10" state="visible" r:id="rId10"/>
    <sheet name="qid_6082_support_3" sheetId="11" state="visible" r:id="rId11"/>
    <sheet name="qid_6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12, and 16 dent sizes. The crosspieces at the top and bottom are made of wood and covered with silver tape. Stainless steel is a good choice for those in a humid climate, as it resists rust.
Outside dimensions: approximately 13 1. Austria Movies and Series
The Scary House (2020)
Fireball: Visitors From Darker Worlds (2020)
This remarkable journey across our planet and universe explores how meteorites, shooting stars, and deep impacts have awoken our wonder about other realms—and make us rethink our destinies.
Quo vadis, Aida? (2021)
Bosnia, July 1995. Aida is a translator for the UN in the small town of Srebrenica. When the Serbian army takes over the town, her family is among the thousands...
Joy (2018)
Hagazussa (2018)
Iceman (2017)
Cold Hell (2017)
A young Vienna-based taxi driver of Turkish origin witnesses an extremely brutal murder. The perpetrator, a serial killer, makes eye contact with her; a deadly game of cat-and-mouse ensues.
The Fourth Phase (2016)
Iconic snowboarder Travis Rice and friends embark on a multi-year mission to follow the North Pacific Gyre’s flow. As Rice and the crew experience the highs and lows of a...
Egon Schiele: Death and the Maiden (2016)
Vienna, Austria, 1910. The young painter Egon Schiele is a rising artist, provocative and free, whose work, characterized by eroticism, shocks as much as it fascinates art lovers.
Traceroute (2016)
Attack of the Lederhosen Zombies (2016)
Steve, a young professional snowboarder, ruins a high-paying photo shoot by playing a silly prank. He, his girlfriend Branka and fellow snowboarder Joschi are left behind on the mountain. They...
Land of Smiles (2017)
A young backpacker is lured through the third world paradise of Thailand searching for her kidnapped best friend and unknowingly she becomes the object of a sociopath’s obsession.
A Good American (2015)
A Good American tells the story of the best code-breaker the USA ever had and how he and a small team within NSA created a surveillance tool that could pick...
Amour Fou (2014)
Paradise: Hope (2013)
More Than Honey (2012)
With dazzling nature photography, Academy Award®–nominated director Markus Imhoof (The Boat Is Full) takes a global examination of endangered honeybees — spanning California, Switzerland, China and Australia — more ambitious...
The Wall (2012)
A woman inexplicably finds herself cut off from all human contact when an invisible, unyielding wall suddenly surrounds the countryside. Accompanied by her loyal dog Lynx, she becomes immersed in...
Measuring the World (2012)
Paradise: Love (2012)
Rommel (2012)
Michael (2011)
Rammbock: Berlin Undead (2010)
Lourdes (2009)
The White Ribbon (2009)
Strange events happen in a small village in the north of Germany during the years just before World War I, which seem to be ritual punishment. The abused and suppressed...
Revanche (2008)
The Counterfeiters (2007)
Klimt (2006)
Taxidermia (2006)
Ma mère (2004)
Downfall (2004)
Time of the Wolf (2003)
The Piano Teacher (2001)
Code Unknown (2000)
A series of events unfold like a chain reaction, all stemming from a minor event that brings the film’s five characters together.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2015
Description:
Watch trailers:
Released 1/1/1990
Description: Whatever became of the actor director Luchino Visconti famously cast as young Tadzio in "Death in Venice"? Documentary filmmaker Etienne Faure goes looking in this short movie first presented at Cannes.
Watch trailers:
Released 1/1/1974
Description: All the hustle and bustle around the São Paulo's kilometre zero, with its noisy peddlers, stores and the usual drive in the Historic Center. In addition, the movie documents the case of public move at the time and the huge number of trades that already existed in the region. All this said by its regulars.
Watch trailers:
Released 11/6/2017
Description: Petar Peca Popović is one of the greatest, most famous, most authoritative and for sure, the best, connoisseur of Rock and Roll in the former Yugoslavia. He promoted Rock and Roll in those heroic times. We are going on a peculiar type of trip with him, along an "emotional homeland", of ex-Yu, "searching for the lost times" and dear friends, the most significant representatives of this culture - rock'n'roll legends.
Watch trailers:
Released 1/1/1978
Description: The history of São Paulo's first residential district..
Watch trailers:
Released 9/2/2016
Description: The Extraordinary Situation of Alex Lewis
Watch trailers:
Released 12/5/2017
Description: Short documentary about the making of Twin Peaks: The Return.
Watch trailers:
Released 12/5/2017
Description: Short documentary about the making of Twin Peaks: The Return.
Watch trailers:
Released 9/1/2002
Description: A look at air defense on 9/11
Watch trailers:
Released 4/29/2008
Description: Take a relaxing trip from the headwaters of Rocky Mountain National Park to Mexico's Gulf of California as actor Joseph Campanella follows the Colorado River down its winding path. The classical sounds of music's best composers provides a soothing backdrop to the wondrous vistas and breathtaking landscapes, leaving the viewer both enlightened and calmed as the camera explores fast-moving rapids and serine stretches of natural wonder.
Watch trailers:
Released 6/15/2012
Description: Paramedico is an observational documentary following emergency ambulance workers in four diverse territories Mexico, Pakistan, Venice and Hawaii. The camp, military style of Pakistans rescue teams, with their marching and theatrical disaster exercises are a globe away from the relaxed beachside work of the Hawaiians who stop for ice-cream at each turn. On the another side of the globe, above the romantic canals of Venice, ambulance doctors and nurses watch a generation of old Venetians quietly die as tourists pass below. Meanwhile, Mexican paramedics place their mind off the terror of the countrys drug fight with their on-station minigames and madcap antics.
Watch trailers:
Released 6/6/2017
Description: Documentary about undercover agents in the German radical leftist scene.
Watch trailers:
Description: Drawing inspiration from his private encounter with the Italian refugee kid Giovanna during Globe Fight II, Markus Imhoof says how refugees and migrants are treated today: on the Mediterranean Sea, in Lebanon, in Italy, in Germany and in Switzerland.
Watch trailers:
Released 7/2/2002
Description: Rooms gotta be vacated before noon on the day of departure. An additional night will be charged for all late departures." Jean-Claude Rousseau has used this banal, well-known notice as a synopsis for his film. Taken out of context, thereby rendering it mysterious, it is an ideal introduction to this letter, which consists of two shots – the front and behind of a window in a hotel in Turin – and an insert. Here, Rousseau continues to discover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enerative agriculture, regenerative grazing, diversified crop development and restorative fishing.
5. More Than Honey
Did you know that if bees were to disappear, humankind would only have 4 years left to survive? In More Than Honey, Oscar-nominated director Markus Imhoof tackles the issue of why bees are facing worldwide extinction and why they are so important.
Back to Our Journal Let me introduce you some project. Some map project. It's just pre-, pre-, pre- …… pre-alfa but I'd like to share it with you. If I'll be able make all what I plan, then you'll get long-awaited map of Italian front.
I began this work some months ago but I present it only now because it was neccessary to test some ideas. I should say those tests were successful - all what I planned to make, I made and I'm glad with result. Surely, you heard that RoF engine doesn't match well to build real mountains but I suppose that right using of trees, new textures, bump-mapping and maybe extra objects for relief can help to built qualitative mountain landscape. I think screenshots prove it very well despite there is only initial version with default ground textures.
I didn't start to make whole Italian map at once because Italian front is too large to control all problems of building process. With map of less size, I'll learn where and to what I should give more attention during making of Italian map later.
This map will be made as island but landscape is real and taken from real part of Italian Alps. Of course I'll use this part in future Italian map. Who knows Alps very well can try to guess which region exactly I used for map.
At this moment, common relief is ready as well as water surfaces and 30% of forest. Next steps are:
- New textures
- New ground objects: buildings and trees
- Maybe relief objects: cliffs, waterfalls. I'm sure it'll be hard to release this point but I'll give my best. If it'll be possible not to use these objects without decreasing of landscape quality, then map will be ready earlier.
These all preparations should help me to make Italian map quickly enough (of course if they will be successful). Nevertheless, RoF community will gain anyway - either you'll get Italian map with unique landscape and mountain island as bonus or you'll get just one more island map for new air battles.
Map won't be so small. Whole map size now is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xml:space="preserve">
When we finally arrived on the Säntis, a winter storm raged at 3.2F with cutting winds.
The view was a few meters.
The above-mentioned 6 country prospect was at best guess.
By the way, an event of the dramatic kind occurred on the Säntis in the year 1922.
It is the sad story of the weather warden couple Heinrich and Lena Haas.
The contact to them was interrupted due to weather-damaged telephone lines.
In addition, there were reports of the unwanted visit of a certain Gregor Kreuzpointner the day before on the Säntis.
He, namely, had applied at the same time with Haas for the post of Säntis warden.
However, Heinrich Haas and his wife Lena were hired, because they just fit perfectly for the role of the weather warden.
Well, just because of those circumstances, the Säntis officer Rusch and his son set off for the Haas couple.
However, the weather conditions were so bad that the climb did not succeed until the following Saturday.
Then, after a devouring and seemingly endless ascent to the observatory, they were first greeted by the family dog.
But not as it should have been, but whimpering and restless.
Then Rusch and his son made the gruesome discovery: the body of Lena Haas in the study.
On the following ascent to the summit plateau they finally found a short time later the lifeless body of Heinrich Haas in front of the anemometer cottage.
During his escape; Kreuzpointner was already wanted as a double murderer, he handed over his pistol to a third person, who delivered it to the police.
Why he did that is still unclear.
Later on, more specifically on March 4, the hanged murderer Kreuzpointner was found underneath the Schwägalp in an abandoned barn.
The exact sequence of events could never be completely clarified.
What you only know is that Crosspointner was in financial distress and his motive was obviously dull hatred and base motives.
Yes, a sad story, which incidentally even was filmed.
The director Markus Imhoof tells this drama in his film “Der Berg” (The mountain).
Of course, I do not want to finish my intro to Säntis with such a sad story.
That’s why I finally like to give you one or two information about the so-called Laternliweg (lantern way).
This is located directly at the foot of the Säntis, right next to the beautiful and very stylish modern furnished Säntis Hotel.
The Laternliweg is a kind of mini-labyrinth, which actually unfolds all its magic and full effect only in the evening or night hours.
As the name suggests, there are hanging very romantically small lamps and lanterns everywhere and the way leads through a beautiful winter landscape.
A walk for lovers or even families who pull their kids on the sled across the different pathways – everyone is having a good time here.
One of the highlights of Eastern Switzerland, Säntis attracts numerous tourists every year for reasons.
The beauty of Säntis is that it can be visited season-independent. Every season has its own charm.
When the weather is fine, winter offers a breathtaking view over a wonderful snowy landscape at an altitude of 2,500 meters.
Just imagine the gentle play of the glistening sunbeams on the snow-white winter landscape visible from afar.
And of course, the summer is back with completely different charms, not least with great climbs on the trail.
And so do spring and autumn like their season siblings and rejoice.
In short, while having a stay in Eastern Switzerland a visit to the Säntis is definitely worth it.
Only the price may be too high for one or the other at least felt.
But since Switzerland is already a relatively expensive country anyway, the inclined visitor should know in advance anyway.
We will most likely pay the Säntis another visit in the spring time.
Then with hopefully noticeably better view.
This, dear readers, was the last part of our winter tips series around the region Lake Constance.
Next time we leave the wintry Switzerland behind us.
There are exciting local tips from the summery Barcelona, be curious!
I’d never heard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Timothy Spall as a friend who opens the restaurant of your nightmares. This is an ensemble cast. (MB) (Music Box, 7:00)
The Boy Who Cried Bitch
Juan Jose Campanella's first feature focuses on a disturbed 12-year-old boy (Harley Cross), the oldest of three wealthy brothers who attend a prep school, and their disturbed mother (Karen Young), whose Manhattan town house they visit on weekends. (Fine Arts, 7:15)
Another Hope
Mercedes Frutos directed this SF allegory from Argentina--receiving its world premiere, though it was made six years ago--about a man who goes to work in the village power plant, which has no visible source of energy and from which other workers mysteriously disappear. (Esquire, 7:30)
Cup Final
Cup Final is another of those well-meaning films regularly produced in Israel. During the 1982 invasion of Lebanon, an Israeli army photographer is taken hostage by a PLO platoon. His captors include a predictable mix of types: an elegant, European-educated PLO leader, an idealistic, bespectacled theoretician, a funny guy, a naive youngster, a strong silent type, and an embittered fighter who can't forgive "what the Israelis did to his family." But then the World Cup starts, and the photographer and the Palestinians strike a manly friendship watching the soccer ball get kicked around on every television screen they can put their hands on. One by one the protagonists die, but each death is quickly displaced by a more crucial question: who's going to win the next game? When things end badly for the Palestinians, you can see in the sensitive gaze of the photographer how deeply the experience stirred him. Even the first-class cast can't save the film; sadly, Cup Final is one of the best products of Israeli cinema. As a Palestinian filmmaker once asked me, why does it take Israelis an entire film to figure out that Palestinians are human beings too? (BR) (Fine Arts, 9:30)
The Mountain
All Swiss mountains are not equal; the most important one, at least in 1922, was the one that housed the highest weather station in Europe. This tiny outpost is the setting for Markus Imhoof's intimate drama partly based on real events. The husband-and-wife team who staff the station are paid a visit by an unwelcome guest, an Austrian officer snubbed in the selection process for the post who now seeks revenge. A somewhat predictable sequence of events follows, the conflict compounded by the impossibility of leaving the station during the winter months. Imhoof hasn't made a hit movie since 1980 (The Boat Is Full, a foreign-language Academy Award nominee), and he is unlikely to score well with this one. The Mountain has impressive technical values but few other merits. Poor delineation of the characters weakens the inherent drama, and without a gripping emotional hold the long middle passage of the film (shot entirely within the confines of the weather station) proves suffocating. A note for the squeamish: There is a scene in which frostbitten toes are removed with a pair of pincers; just close your eyes for 30 seconds, and everything will be fine. (ZB) (Music Box, 9:30)
It's a Blue World
An experimental Danish film about the pornographic painter Hans Henrik Lerfeldt, his taste for kitsch and jazz, and his friendship with Chet Baker. Toben Skjodt Jensen directed. (Esquire, 9:30)
Liquid Dreams
American independent Mark Manos's first feature tells of a nice midwestern girl (Candice Daley) who arrives at a baroque apartment building in LA and finds her sister dead of a drug overdose. She stays around to investigate and discovers weird, futurist orgies going on on the upper floors. What's all this about? Nothing at all. This is a straight-to-video stupidity that would have been far, far better as an out-and-out porno film. The scandalous sex scenes are ludicrously tame: when was the last time you saw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xml:space="preserve">
When we finally arrived on the Säntis, a winter storm raged at 3.2F with cutting winds.
The view was a few meters.
The above-mentioned 6 country prospect was at best guess.
By the way, an event of the dramatic kind occurred on the Säntis in the year 1922.
It is the sad story of the weather warden couple Heinrich and Lena Haas.
The contact to them was interrupted due to weather-damaged telephone lines.
In addition, there were reports of the unwanted visit of a certain Gregor Kreuzpointner the day before on the Säntis.
He, namely, had applied at the same time with Haas for the post of Säntis warden.
However, Heinrich Haas and his wife Lena were hired, because they just fit perfectly for the role of the weather warden.
Well, just because of those circumstances, the Säntis officer Rusch and his son set off for the Haas couple.
However, the weather conditions were so bad that the climb did not succeed until the following Saturday.
Then, after a devouring and seemingly endless ascent to the observatory, they were first greeted by the family dog.
But not as it should have been, but whimpering and restless.
Then Rusch and his son made the gruesome discovery: the body of Lena Haas in the study.
On the following ascent to the summit plateau they finally found a short time later the lifeless body of Heinrich Haas in front of the anemometer cottage.
During his escape; Kreuzpointner was already wanted as a double murderer, he handed over his pistol to a third person, who delivered it to the police.
Why he did that is still unclear.
Later on, more specifically on March 4, the hanged murderer Kreuzpointner was found underneath the Schwägalp in an abandoned barn.
The exact sequence of events could never be completely clarified.
What you only know is that Crosspointner was in financial distress and his motive was obviously dull hatred and base motives.
Yes, a sad story, which incidentally even was filmed.
The director Markus Imhoof tells this drama in his film “Der Berg” (The mountain).
Of course, I do not want to finish my intro to Säntis with such a sad story.
That’s why I finally like to give you one or two information about the so-called Laternliweg (lantern way).
This is located directly at the foot of the Säntis, right next to the beautiful and very stylish modern furnished Säntis Hotel.
The Laternliweg is a kind of mini-labyrinth, which actually unfolds all its magic and full effect only in the evening or night hours.
As the name suggests, there are hanging very romantically small lamps and lanterns everywhere and the way leads through a beautiful winter landscape.
A walk for lovers or even families who pull their kids on the sled across the different pathways – everyone is having a good time here.
One of the highlights of Eastern Switzerland, Säntis attracts numerous tourists every year for reasons.
The beauty of Säntis is that it can be visited season-independent. Every season has its own charm.
When the weather is fine, winter offers a breathtaking view over a wonderful snowy landscape at an altitude of 2,500 meters.
Just imagine the gentle play of the glistening sunbeams on the snow-white winter landscape visible from afar.
And of course, the summer is back with completely different charms, not least with great climbs on the trail.
And so do spring and autumn like their season siblings and rejoice.
In short, while having a stay in Eastern Switzerland a visit to the Säntis is definitely worth it.
Only the price may be too high for one or the other at least felt.
But since Switzerland is already a relatively expensive country anyway, the inclined visitor should know in advance anyway.
We will most likely pay the Säntis another visit in the spring time.
Then with hopefully noticeably better view.
This, dear readers, was the last part of our winter tips series around the region Lake Constance.
Next time we leave the wintry Switzerland behind us.
There are exciting local tips from the summery Barcelona, be curious!
I’d never heard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91.2 percent. PEARLAND, Texas – Adient Medical, along with the Pearland Economic Development Corporation (PEDC), is pleased to announce its relocation to a new 1,900 square-foot location in Pearland. The developer of absorbable medical devices recently celebrated the opening of its new office and research space in the Reflection Bay of Shadow Creek.
PEDC began working with Adient Medical on its expansion in early 2017. The company, which develops implantable medical devices that serve a useful function and then vanish from the body, is currently collaborating with partners at the Texas Medical Center.
Adient is currently developing the first absorbable Inferior Vena Cava (IVC) filter for the prevention of pulmonary embolism. The new Pearland facility, which is home to eight employees, includes an ISO Class 7 clean room for medical device research, development and assembly. We are very proud and happy. Thanks Micha for the perfect handling.
The first show for our youngsters Lola. She won BOB on both shows. I'm very proud of my little girl. Superdry women’s Acid Wash cold shoulder jumper. This cold shoulder knit jumper in a waffle knit features a ribbed crew neck, cuffs and hem, and a cable knit design down the front and sleeves. This jumper is finished with a Superdry logo tab on the hem. Mina Hochberg is a freelance writer based in Brooklyn.
R&amp;D at outdoor companies is being revolutionized by 3-D printing. The result: Better gear that gets to you faster.
Robert Stone, the Academy Award-nominated director behind Radio Bikini, has done a complete 180, embracing nuclear power in Pandora's Promise, his latest documentary. What caused him to come around?
Sebastian Junger pays tribute to the late war photographer in Which Way Is the Front Line From Here?, a new documentary that will air on HBO in mid-April.
We spoke to director Nick Ryan about his new film The Summit, which revisits a 2008 tragedy on K2, a mountain for mountaineers.
A conversation with director Eva Weber, who traveled all the way to Karigasniemi, Finland, for three days to film this three-minute short.
The most promising films screened at this year's Toronto Film Festival featured adventure seekers and adventure survivors. We reviewed six of them.
In The Deep, a chubby man survives a shipwreck off the coast of Iceland, only to wash ashore to a field of jagged, volcanic rock.
In Kon-Tiki, directors Joachim Ronning and Espen Sandberg present a fictional look at Thor Heyerdahl's attempt to sail from Peru to Polynesia.
In Venus &amp; Serena, filmmakers Maiken Baird and Michelle Major provide a glimpse into the lives of tennis' most dominant siblings.
The role that these tiny insects play in our global ecosystem has never been made more clear than by Swiss director Markus Imhoof in More Than Honey, an extreme close-up documentary.
In 9.79*, documentary filmmaker Daniel Gordon examines the 1988 Summer Olympics race that would set the stage for doping scandals to come. Posted on April 4, 2015, in Uncategorized and tagged Healthcare Costs, Royal University Hospital, Saskatchewan, Triage Nurse. Bookmark the permalink.	1 Comment.
I am tempted to leave it blank BUT something tells me that triage nurse is real. Has a name. Should be fired.
The event gave you a Mortimer style day….. but with no tragic results…. I hope.
Good to read you and will be good to see you (both). Adios, Arden. You need a system to store your valuable data for many reasons…government regulations, client relations, or for security purposes. Where do you even begin to know what to do, what to buy, or where to go? And more importantly who can you trust. Where do some of the biggest companies in North America like Nexcan, Reuters, and First American Title turn to?
If you’re already feeling overwhelmed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a quease-inducing mixture of honey, bee corpses and trapped, dying bees. At this point, Imhoof observes that even vegetarian diets depend on animal husbandry to some extend. So, what's a concerned eater to do?
More Than Honey ought to satisfy for documentary lovers seeking a bracing, contemplative experience. Imhoof's gentle, vaguely foreboding narration calls to mind the films of Werner Herzog, although Herzog has never used techniques as stagy as Honey's close-up hive shots (even the "killer bees" hive is recreated in a German studio) and more-cheesy-than-they-intended passages where the camera follows bees in flight. If there was one nit to pick, it's that the film fails to properly delineate between various people and locales (at first I thought the Swiss man was a relative of Imhoof's, and that the Austrian women were somehow working on the Swiss Alps farm). Otherwise, it's an excellent watch.
The Blu Ray:
Video
Beautifully photographed with top-notch digital equipment, More Than Honey's Blu Ray edition comes with a handsome looking and pretty much flawless 1.78:1 picture. Colors are supple and lifelike, darks deep and rich, lights sunny without being too overpowering. Particularly in the close-up scenes, details in the photography are nicely rendered with no noticeable compression effects.
Audio
The Dolby Digital soundtrack for the film is presented in an ordinary but pristine sounding DTS-HD Master Audio 5.1 mix that highlights the dialogue over subtle scoring and sound effects. The track is offered in a choice between the default original soundtrack with German-language narration by director Markus Imhoof, and an alternate with English narration by actor John Hurt (who is elegant and stately sounding, although not quite as apprehensive as Imhoof). Optional English subtitles are provided.
Extras
The disc contains a moderate amount of extras; nothing too special, but they do help explain a few details better. The 20-minute Markus Imhoof Interview has the director speaking about half the time, along with some redundant clips from the film. A little more than a half hour's worth of Deleted Scenes fill in some more context, along with brief making-of programs explaining the studio-bound trickery in the scenes Flight into the Beehive (1:59) and In the Mountain Cave (3:06). Trailers for the film's German and U.S. releases are included, along with an Image Gallery (8:32).
Final Thoughts
Throughout the 2012 documentary More Than Honey, common honeybees are seen getting doused with pesticides, angered, poked, prodded, shipped in boxes, infected, artificially bred, and mashed to death. The film contains tons of valuable information about how these humble creatures are the backbone of our planet's agriculture-based ecosystem, yet the main point here remains don't mess with the bees, man. Kino Lorber's Blu Ray edition provides a glossy setting for this tough, thought-provoking film.. The Inbetweeners Movie
Other // R // September 7, 2012
Review by
Jeff Nelson
| posted September 7, 2012
M O V I E
R E P L A Y
A D V I C E
Rent It
this review to a friend
R E V I E W S
Graphical Version
Those who live in the UK got the chance to see
The Inbetweeners Movie
an entire year before audiences in the US. The film is a follow-up to an insanely popular British television show, which is in the same vein as
American Pie
, as it follows a group of horny teenagers trying to get laid. Unfortunately, I didn't get the chance to watch any of the show before seeing the motion picture. It's likely that I missed some inside jokes from the TV show, but I still found to the film to be enjoyable enough.
A group of four boys, Will McKenzie (Simon Bird), Simon Cooper (Joe Thomas), Jay Cartwright (James Buckley),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 Zhukov, Georgy Zhukov ; edited by Geoffrey Roberts
- Masquerade : the king of facade, (videorecording)
- Max, Sarah Cohen-Scali ; traducción del francés por Ludovic Masson
- Maya's notebook : a novel, Isabel Allende ; translated from the Spanish by Anne McLean
- Maya's secrets : delightful Latin dishes for a healthier you, Maya Leon-Meis, Malena Perdomo, Martin Limas-Villers
- Meet me at the Cupcake Café : a novel with recipes, Jenny Colgan
- Merry Ex-Mas, Victoria Christopher Murray
- Merry Madagascar, directed by David Soren
- Metro 2033 : the novel behind Metro : last light, Dmitry Glukhovsky
- Mi familia calaca : My skeleton family, Cynthia Weill ; paper mache [illustrations] by Jesús Canseco Zárate
- Mi familia calaca = : My skeleton family, Cynthia Weill ; paper-mâché by Jesús Canseco Zárate, (electronic resource)
- Miguel Ángel : una vida épica, Martin Gayford ; traducción de Federico Corriente
- Mission : Cavanaugh baby, Marie Ferrarella
- Mission : Cavanaugh baby, Marie Ferrarella
- Mission of mercy, John Robb
- Miền đất ấy : tiểu thuyết, Antônio Torres ; Hiệu Constant dịch
- Mobile must fall : a novel from the deMelilla chronicles, Stephen Estopinal
- Modern family, Season 4
- Moment of battle : the twenty clashes that changed the world, James Lacey and Williamson Murray
- Monster hunter : flash hunter, 7, story by Keiichi Hikami ; art by Shin Yamamoto ; translation, John Werry ; English adaption, Stan! ; touch-up art &amp; lettering, John Hunt, Primary Graphix
- More than honey, production companies, Zero One Film [and others] ; director and screenplay Markus Imhoof ; producers, Thomas Kufus [and others]
- Mother of George, [directed by Andrew Dosunmu]
- Mothership : tales from afrofuturism and beyond, editors, Bill Campbell and Edward Austin Hall
- Mothership : tales from afrofuturism and beyond, editors, Bill Campbell and Edward Austin Hall
- Mountain garden, by Will Ottley ; illustrations by Chloë Holt
- Mountain garden, by Will Ottley ; illustrations by Chloë Holt
- Mountains beyond mountains : the quest of Dr. Paul Farmer, a man who would cure the world, by Tracy Kidder ; adapted for young people by Michael French
- Mountains beyond mountains : the quest of Dr. Paul Farmer, a man who would cure the world, by Tracy Kidder ; adapted for young people by Michael French
- Moving target, J. A. Jance
- Mr. Happy and Miss Grimm, by Antonie Schneider ; illustrated by Susanne Strasser ; English translation by Grace Maccarone
- Mr. White Series 1-3, J. A. Fielding
- Murder at Hatfield House : an Elizabethan mystery, Amanda Carmack
- Murder below Montparnasse, Cara Black
- My Cuba libre : bringing Fidel Castro to justice, George J. Fowler, III
- My amazing dinosaur, story, Grimaldi ; art, Bannister ; colors, Grimaldi ; [translation by Carol Klio Burrell]
- My amazing dinosaur, story, Grimaldi ; art, Bannister ; colors, Grimaldi ; [translation by Carol Klio Burrell]
- My crazy century, Ivan Klima ; translated from the Czech by Craig Cravens
- My fathers' ghost is climbing in the rain, Patricio Pron ; translated from the Spanish by Mara Faye Lethem
- My first book of Chinese words : an ABC rhyming book, by Faye-Lynn Wu ; illustrated by Aya Padron
- My little pony, friendship is magic, A pony for every season
- My love from the star
- My neighbor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yanee Mam , has a spotlight of acclaimed director Thomas Riedelsheimer ( Rivers and Tides ) and Breathing Earth and Garden in the Sea, and an outdoor screening of Tiny – a story about living with a solar-powered projector in Annie Alley in downtown San Francisco. Swiss director Markus Imhoof received the Best Feature Award for his documentary More Than Honey .
The 2014 Festival took place from May 29 to June 4 at the Roxie Theater in San Francisco’s Mission District. According to the Festival program, there were more than 60 new environmental films; filmmakers, environmental experts and leaders such as author Jonathan Franzen for Emptying the Skies , marine scientist David Ainley for the Last Ocean , and agriculturalist Cary Fowler for Seeds of Time .
The 2015 festival was the 5th Annual San Francisco Green Film Festival and took place from May 28 to June 3. In 2015, the theme was Changing Cities . The 2015 Festival Program brings together films and discussions exploring ideas around transit, housing, food, quality of life, and innovative ways. The festival theme was explored in seven different programs from Bikes vs Cars ; Museum of the Hidden City , a live performance piece with actors and film projections; The Chinese Mayor . Speakers at the 2015 filmmakers and guests included writer Dan Koeppel , Greenpeace’s Annie Leonard , Pixar’sRalph Eggleston , City Hall’s Dufty Bevan , OPS ‘ Louie Psihoyos and many local scientists, academics and activists.
The 6th Annual San Francisco Green Film Festival took place from April 14 through April 20, 2016. The theme was Keep It Wild – “From the highest mountain tops, to the deepest forests, and the parks in between, Green Film Fest 2016 is bringing you characters are taking pride in the fight against the world and protecting yourself from it. [7] The Festival ouvert with the new movie from Josh Fox , How To Let Go Of The World (and love all the things can not climate change) at the Castro Theater and closed with the 50th Anniversary Screening of Born Free with actress / activist Virginia McKenna in attendance.[8] There were 68 films, with over 100 guests and filmmakers throughout the Festival at the San Francisco Bay Area. [9]
The 2017 Green Film Fest was held in April 20-26 as a citywide celebration for Earth Day (April 22).
Venues
- Castro Theater
- Roxie Theater
- San Francisco Public Library
- Bayview Opera House
- 518 Valencia
- Ninth Street Independent Film Center
- David Brower Center
Awards
Best Feature Award
- 2017 – RISE: Standing Rock directed by Michelle Latimer
- 2016 – Catching the Sun directed by Shalini Kantayya
- 2015 – Bikes vs Cars directed by Fredrik Gertten
- 2014 – Damnation directed by Matt Stoeker, Travis Rummel and Ben Knight
- 2013 – More Than Honey Directed by Markus Imhoof
- 2012 – You’ve Been Trumped Directed by Anthony Baxter
Best Short Award
- 2017 – Pangolin directed by Katie Schuler &amp; Nick Rogacki
- 2016 – Nature Rx directed by Justin Bogardus
- 2015 – Beyond Recognition directed by Michelle Grace Steinberg
- 2014 – Sticky directed by Jilli Rose
- 2013 – The Story of An Egg directed by Douglas Gayeton
- 2012 – Coalition of the Willing directed by Knife Party
Green Fire Award
New Juried Award introduced in 2017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yanee Mam , has a spotlight of acclaimed director Thomas Riedelsheimer ( Rivers and Tides ) and Breathing Earth and Garden in the Sea, and an outdoor screening of Tiny – a story about living with a solar-powered projector in Annie Alley in downtown San Francisco. Swiss director Markus Imhoof received the Best Feature Award for his documentary More Than Honey .
The 2014 Festival took place from May 29 to June 4 at the Roxie Theater in San Francisco’s Mission District. According to the Festival program, there were more than 60 new environmental films; filmmakers, environmental experts and leaders such as author Jonathan Franzen for Emptying the Skies , marine scientist David Ainley for the Last Ocean , and agriculturalist Cary Fowler for Seeds of Time .
The 2015 festival was the 5th Annual San Francisco Green Film Festival and took place from May 28 to June 3. In 2015, the theme was Changing Cities . The 2015 Festival Program brings together films and discussions exploring ideas around transit, housing, food, quality of life, and innovative ways. The festival theme was explored in seven different programs from Bikes vs Cars ; Museum of the Hidden City , a live performance piece with actors and film projections; The Chinese Mayor . Speakers at the 2015 filmmakers and guests included writer Dan Koeppel , Greenpeace’s Annie Leonard , Pixar’sRalph Eggleston , City Hall’s Dufty Bevan , OPS ‘ Louie Psihoyos and many local scientists, academics and activists.
The 6th Annual San Francisco Green Film Festival took place from April 14 through April 20, 2016. The theme was Keep It Wild – “From the highest mountain tops, to the deepest forests, and the parks in between, Green Film Fest 2016 is bringing you characters are taking pride in the fight against the world and protecting yourself from it. [7] The Festival ouvert with the new movie from Josh Fox , How To Let Go Of The World (and love all the things can not climate change) at the Castro Theater and closed with the 50th Anniversary Screening of Born Free with actress / activist Virginia McKenna in attendance.[8] There were 68 films, with over 100 guests and filmmakers throughout the Festival at the San Francisco Bay Area.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an international film festival for animation, the International Film Festival of Fribourgexterner Link and the Neuchâtel International Fantastic Film Festivalexterner Link, which offers “imaginary worlds” in a wide range of genres. Visions du Réelexterner Link in Nyon is an internationally renowned festival for documentaries.
Fans of gay and lesbian cinema are also spoilt for choice, with Queersichtexterner Link in Bern, Everybody’s Perfectexterner Link in Geneva, Pink Appleexterner Link in Zurich and Pink Panoramaexterner Link in Lucerne.
One of the most prestigious Swiss film festivals is Shnitexterner Link, an international festival for short films. Founded in Bern in 2003, it has now spread around the world.
Nothing beats watching a film under the stars in a spectacular location – and Switzerland offers many open-air cinemaexterner Link options. But make sure you check the language before you buy your ticket: these films are often dubbed, especially animations.
Directors and actors
The only Swiss director that most non-Swiss can name is probably Franco-Swiss Jean-Luc Godard ("Breathless", 1960; "Contempt", 1963) – possibly German-Swiss Marc Forster (“Finding Neverland”, 2004; “Quantum of Solace”, 2008).
But Switzerland continues to produce many creatively and commercially successful directors, such as Samir (“Iraqi Odysseyexterner Link”, 2014), Ursula Meierexterner Link (“Home”, 2008; “Sister”, 2012), Michael Steiner (“Sennentuntschiexterner Link”, 2010) and Alain Gsponer (“Heidiexterner Link”, 2015). More are profiled hereexterner Link.
Switzerland is also a fertile breeding ground for documentary filmmakers such as Christian Frei (“The Giant Buddhas”, 2005; “Space Tourists”, 2010), Markus Imhoof (“More Than Honeyexterner Link”, 2013) and Mirjam von Arx (“Virgin Tales”, 2012).
When it comes to actors, Bruno Ganzexterner Link (“Downfall”, 2004) is by far the most famous – although Ursula Andress has probably made a bigger impression on popular culture and bikini salesexterner Link.
Several “Shooting Starsexterner Link” such as Joel Basman, Carla Juri and Kacey Mottet Klein have gone on to enjoy screen success.
A nod, too, to inimitable artist and designer HR Giger (1940-2014), who won an Oscar for his work on “Alien” (1979).
International success
The best Swiss film of all time? According to an August 2016 list of the 100 best Swiss filmsexterner Link judged by industry insiders, it’s “Höhenfeuer” (Alpine Fire, 1985), a family drama up a mountain that doesn’t end happily ever after…
The most commercially successful Swiss film of all time (in Switzerland) is “The Swissmakersexterner Link” (1978), followed by “Ready, Steady, Charlie!” (2003), “Late Bloomers” (2006) and “My Name is Eugen” (2005) – the only Swiss films to have sold more than 500,000 tickets in Switzerland. Only one film in the all-time top ten was in French (“Les Petites Fugues”, 1979). Abroad, the most successful Swiss film is probably “Heidi”externer Link (2015), a faithful adaption of Johanna Spyri’s 1880 novel.
Two Swiss films have won the Oscar for the Best Foreign Language Film: “Dangerous Moves” (1984) and “Journey of Hope” (1990).
No living Swiss actor has won an Oscar, but producer Arthur Cohnexterner Link has won six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2026-07-15T20:23:38Z</dcterms:modified>
</cp:coreProperties>
</file>