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_sro_1" sheetId="1" state="visible" r:id="rId1"/>
    <sheet name="qid_612_sro_2" sheetId="2" state="visible" r:id="rId2"/>
    <sheet name="qid_612_sro_3" sheetId="3" state="visible" r:id="rId3"/>
    <sheet name="qid_612_sro_4" sheetId="4" state="visible" r:id="rId4"/>
    <sheet name="qid_612_so_1" sheetId="5" state="visible" r:id="rId5"/>
    <sheet name="qid_612_so_2" sheetId="6" state="visible" r:id="rId6"/>
    <sheet name="qid_612_so_3" sheetId="7" state="visible" r:id="rId7"/>
    <sheet name="qid_612_so_4" sheetId="8" state="visible" r:id="rId8"/>
    <sheet name="qid_612_support_1" sheetId="9" state="visible" r:id="rId9"/>
    <sheet name="qid_612_support_2" sheetId="10" state="visible" r:id="rId10"/>
    <sheet name="qid_612_support_3" sheetId="11" state="visible" r:id="rId11"/>
    <sheet name="qid_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production was the playwright Patrick Marber, who cited the drama as greatly influencing the writing of his 2004 play The Musicians, which like Sparkleshark was commissioned for The National Theatre Connections several years later in 2004. Marber described his viewing of Sparkleshark as "one of the best nights I've ever had in the theatre, and I thought, 'Oh, I'd love to write one of those one day.' I thought it was an absolutely beautiful play." and commented that "I suppose I ended up writing a piece that conveyed something of how I felt when I saw Sparkleshark - moved by seeing teenagers working together, because every time you open a newspaper, they're portrayed as violent, dysfunctional and dangerous."
Professional Premiere
7 June 1999 at the Royal National Theatre, London. Directed by Terry Johnson.
Jake -Nitzan Sharron
Polly - Jody Watson
Natasha - Maggie Lloyd-Williams
Carol - Kellie Bright
Russell - Chiwetel Ejiofor
Buzz - Nicholas Aaron
Speed - Lee Oakes
Shane - Paul Sharma
Finn - Charlie J Watts
Since its debut Sparkleshark has had many productions around the world, including at the Australian Theatre for Young People.
References
External links
 Sparkleshark NT Education programme: Teachers and Students' Support Pack
British plays
1997 plays
Plays set in London Vechelde is a municipality in the district of Peine, in Lower Saxony, Germany. It is situated approximately 12 km southeast of Peine, and 10 km west of Braunschweig.
Municipal subdivisions
Twinned cities 
Vechelde is twinned with:
  Valkeakoski, Finland since 1976
  Biederitz in Saxony-Anhalt, Germany since 1990
  Niemodlin, Poland since 2006
Main sights
References
External links
Official website (German)
Peine (district)
Duchy of Brunswick Félix-Alexandre Guilmant (; 12 March 1837 – 29 March 1911) was a French organist and composer. He was the organist of La Trinité from 1871 until 1901. A noted pedagogue, performer, and improviser, Guilmant helped found the Schola Cantorum de Paris. He was appointed as Professor of Organ at the Paris Conservatoire in 1896.
Biography 
Guilmant was born in Meudon. A student first of his father Jean-Baptiste and later of the Belgian master Jacques-Nicolas Lemmens, he became an organist and teacher in his place of birth.
In 1871 he was appointed to play the organ regularly at la Trinité church in Paris, and this position, organiste titulaire, was one he held for 30 years. Guilmant was known for his improvisations, both in the concert and church setting.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senior squad. He, later on same season, was selected up to senior squad by interim manager Sadi Tekelioğlu. Beşir picked number 17 for his shirt, due to recommendations of his team mates. He made his Süper Lig debut on 14th match-day home game against Eskişehirspor 7 December 2015. Subbed on Óscar Cardozo on 83rd minute, Beşir scored his debut goal on the dying minutes of the game, ended 3–1 for Trabzonspor.
Statistics
Club
References
External links
1997 births
People from Araklı
Sportspeople from Trabzon
Living people
Turkish footballers
Association football forwards
Trabzonspor footballers
Şanlıurfaspor footballers
1461 Trabzon footballers
Samsunspor footballers
Kırklarelispor footballers
Zonguldakspor footballers
Turgutluspor footballers
Niğde Anadolu FK footballers
Süper Lig players
TFF First League players
TFF Second League players "Bed of Clouds" is a song by Swift K.I.D. featuring Australian recording artist Guy Sebastian. It was released in Australia on 18 February 2013 and peaked at number 42 on the ARIA Singles Chart
The track is lifted from Swift K.I.D.’s forthcoming debut EP entitled Montré-all.
Music video
The video premiered on 14 April 2013. It was directed by Kris Moyes.
Track listing
Digital download
"Bed of Clouds" – 3:50
Charts
References
2013 singles
2013 songs
Guy Sebastian songs
Songs written by Guy Sebastian Anina Fivian (born 25 March 1981) is a Swiss former competitive figure skater. She is a two-time Swiss national champion and reached the free skate at three ISU Championships – 1997 Europeans in Paris, 1997 Junior Worlds in Seoul, and 1998 Junior Worlds in Saint John, New Brunswick.
Fivian was coached by Karlheinz Zitterbart and belonged to Eislauf-Club Thun. After retiring from competition, she performed in ice shows and then became a police officer.
Programs
Competitive highlights 
JGP: Junior Series (Junior Grand Prix)
References 
1981 births
Swiss female single skaters
Living people
People from Thun
Place of birth missing (living people)
Sportspeople from the canton of Bern The Pinal Mountains (Yavapai: Walkame – "pine mountains", Western Apache: Dził Nnilchí' Diyiléé – "pine-burdened mountain") are a mountain range located in Gila County, Arizona. They have a maximum elevation of  at Pinal Peak and a prominence of over . The closest city is the Globe, Arizona/Miami, Arizona area, which is just a few miles north of the mountain range. The mountains are located within the Tonto National Forest, and their recreational facilities are maintained by the USDA's United States Forest Service. The San Carlos Indian Reservation is very close to the mountain range, with its boundaries being just a few miles east/northeast of the range. The mountains are covered with Ponderosa Pine and white fir and experience cooler weather than the Globe/Miami area, so that they are a popular recreation area in the summer. The maintained facilities include a maintained dirt road that goes all the way to the summit of Pinal Peak, a campsite and recreational area, many hiking trails, as well as some radio towers near both Pinal and Signal peaks (the two highest peaks of the range). The mountain range covers an area of 45,760 acres.
Location
 The entire range is located in southern Gila County, Arizona and is a few miles south of Globe, Arizona and Miami, Arizona.
History
The area around the Pinal Mountains was inhabited by Pueblo-culture Native Americans around the 11th and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ferences 
Living people
Thomas Jefferson University faculty
Columbian College of Arts and Sciences alumni
University of California, San Diego alumni
Temple University alumni
University of Cincinnati faculty
Year of birth missing (living people)
Place of birth missing (living people) George Marten may refer to:
 George Marten (priest) (1876–1966), Anglican priest
 George Marten (cricketer, born 1801) (1801–1876), English cricketer
 George Marten (cricketer, born 1840) (1840–1905), English cricketer Al-Habboubi Square () is a public square and roundabout in central Nasiriyah. The statue of the Iraqi Poet Mohammed Saeed Al-Habboubi is located in the square and the statue was built in 1971. it is at the intersection of Nile and Habboubi streets.
See also
 2020 Al-Habboubi Square attack
References
Dhi Qar Governorate
Squares in Iraq
National squares Amália a l'Olympia is a live album recorded by Amália Rodrigues and released on the Columbia label (FSX 123). It was recorded live at l'Olympia in Paris and released in 1956. She was accompanied on Portuguese guitar by Domingos Camarinha and on viola by Santos Moreira.
The 1956 concert at the Olympia began a long history of Amália recording at the venue. Her Paris recordings were collected in 2020 on a five-disc box set.
In a review of the album, Stephen Cook of Allmusic.com wrote: "Rodrigues can be heard here in optimal environs, with just the sound of her passionate voice, a fado guitar duo, and hundreds of adoring fans. A highlight of the Rodrigues catalog."
The album was later reissued on compact disc under various titles, including At the Olympia Theatre and Live at the Paris Olympia 1956.
Track listing
Side A
 Uma Casa Portuguesa	
 Nem Às Paredes Confesso	
 Ai Mouraria	
 Perseguição	
 Tudo Isto É Fado	
 Fado Corrido	
 Barco Negro
Side B
 Coimbra	
 Sabe-Se Lá	
 A Tendinha	
 Lá Vai Lisboa	
 Que Deus Me Perdoe	
 Lisboa Antiga	
 Amália
References
1956 albums
Amália Rodrigues albums The Silver Wave Film Festival is an annual film festival, which takes place in Fredericton, New Brunswick, Canada. Organized by the New Brunswick Film Cooperative, the festival programs a lineup of Canadian and international films, with a special but not exclusive focus on films made within the province of New Brunswick.
The event was launched in 2001 as the Tidal Wave Film Festival, with screenings taking place at Tilley Hall on the University of New Brunswick campus. It subsequently moved to the city's Charlotte Street Arts Centre as its primary venue, although the University of New Brunswick remains a sponsor of the event and still hosts some screenings. It changed its name to Silver Wave in 2005.
Due to the COVID-19 pandemic in Canada, the 2020 festival was staged entirely online.
References
External links
Film festivals in New Brunswick
Festivals in Fredericton
Film festivals established in 2001
2001 establishments in New Brunswick Mary Ann Pollar (1927–1999) was a California-based concert promoter and founder of the Rainbow Sign, a prominent African American cultural center in Berkeley that operated from 1971 to 1977. Later she was also a transit administrator.
Early life
Pollar was "descended from a family of Baptist preachers".
She was raised first in Texas, near the Mexican border, and at age twelve, her family went with her to Chicago, where she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alumni
University of Michigan alumni
University of Paris alumni
Place of birth missing (living people)
Year of birth missing (living people)
American expatriates in France Route 106 is a highway in New Brunswick, Canada; running from an intersection with Route 1 and western intersection in Route 905 in Petitcodiac to the intersection of Trans-Canada Highway (Route 2) and the southern terminus of Route 940 at Sackville; a distance of 91.8 kilometres. 
From Petitcodiac, Route 106 is known as the "Old Post road" and crosses the river to the passing the eastern terminus of Route 885 to the north bank of the Petitcodiac River. From here, the route turns north east, traveling through Petitcodiac East, crossing Route 1 at exit 239 in River Glade and continuing to Salisbury where it briefly merges with Route 112. The route passes through Boundary Creek then Allison where it is known as "Salisbury Rd" and enters the neighbourhood of Lakeview in Moncton. From here, the route travels around the Petitcodiac Causeway then known as "Main St" passing through Downtown Moncton, the southern terminus of Route 15 and into Dieppe.
From Dieppe, Route 106 is known as "Champlain Street", then changes to "Acadie Ave" at the intersection of Route 132 which leaves the city to the southeast passing through the neighbourhood of Chartersville then Saint-Anselme, then Fox Creek passing the northern intersection of Route 925. The road continues in a southeasterly direction where it is known as "Vallee Road", passing Folly Lake as it enters Memramcook, where it turns south at the western terminus of Route 933. Here the route is known as "Royal Road" passing the western terminus of Route 925 to follow the east bank of the Memramcook River passing through Upper Dorchester, Middleton then entering Dorchester. The route then passes the northern terminus of Route 935 continuing east through Frosty Hollow then enters Sackville where it is known as "Main Street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corrective action in due time. It is also a necessary provision for investors to feel confident that renewables will grow within their home market, hence giving them certainty to invest. We therefore urge you to support a requirement for Member States to follow linear trajectories between 2021-2030, and ensure the trajectories are binding. As a second best option, the Council should agree on binding biannual milestones for the Commission to use to track progress.
The European Court of Auditors recently published a landscape review of the state of play of EU climate and energy policy and they concluded that the lack of a coherent and robust climate and energy governance system is the main challenge Europe is currently facing in implementing its policy obligations. The commitment of Member States to produce one integrated plan (NECP) and regularly improve it is a good step in the right direction to ensure the transition is properly managed, and a sustainable energy future for Europe is successfully delivered. The NECPs will also be industry’s reference documents for making business: NECPs need to provide the same, standardised and reliable information for all Member States in order to ensure accountability and comparability. Further, revised NECPs should reflect an increase in ambition, as required by the EU’s commitments under the Paris Agreement. To this end, we urge you to to safeguard a binding template, with sufficient level of detail for NECPs.
To comply with the long term goals of the Paris Agreement, global fossil fuel emissions need to be phased out and should be replaced by 100% renewable energy by 2050 at the latest. The long term climate and energy strategies (Article 14 of the regulation) must be designed to contribute to delivering on the long term objectives of the Paris Agreement. Coherence between the short term plans (NECPs) and ambitious long term strategies must be ensured. The long term climate and energy strategies should also be developed within the same time frame as the NECPs. A binding template for the long term strategies should accompany the binding template for the NECPs. This would help to put in place enabling conditions for the deeper structural changes needed in the economy and energy system to reach the goals of the Paris Agreement. The amendment adopted in the European Parliament on this matter gives good guidance on this. HELP is a 501(c)(3) not-for-profit organization incorporated to help elevate &amp; liberate people.
Employing revolutionary methods; Getting revolutionary results®.
​for FUTURE GENERATIONS, by PROVIDING THEM PLATFORMS for COMMUNICATION &amp; an INFLUENCE for CHANGE.
Let's Put Philanthropy to Work!!!
HELP ORG INC (HELP) has been recognized by the Internal Revenue Service as a not-for-profit organization` under Section 501(c)(3) of the Internal Revenue Code.
Contributions to HELP are tax-deductible to the extent permitted by law.
Official Non Profit Organization (NPO) NEW Number IV506. Click Kroger Plus Card to Register HELP!
HELP Organization is a Participating Cause.
Click Good Search/Good Shop logo to Sign-Up for our cause! "All of the flowers in town have...died" said The Mayor.
"Yay" cried the citizens in unison.
"Well no, that's not good at all. Bad for the eco system, isn't it?" She looked down at Jerry who gave a quick nod. "No, not good," she affirmed.
"Perhaps it's because of all the skeletons," suggested Bearclaw Brunswick, the hermit who lived in the abandoned mine on the outskirts of town.
"Yeah, there's skeletons everywhere," complained Carla the hairdresser.
"Skeletons, don't most of you have skeletons?" Again, she looked to Jerry for confirmation. He gave a very enthusiastic nod, plus a small thumbs up.
"Yes but these skeletons don't got no bodies," Bearclaw Brunswick pointed out. "There aint no fleshy bits on their boney parts."
"Oh, yes I see, the tasty bits are gone." The Mayor considered the assembled crowd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the summon line interface.
will organize effectively into your web program of choice, whether that be Microsoft Internet Explorer, Opera, Mozilla Firefox or Google Chrome, in fact all other conspicuous projects are supported to normally handle your downloads. You can download music and video records as MP3, FLV, MPEG and a substantial number of various courses of action.
Key Features of IDM 6.27 Build 2 Apk :
- Resume and schedule downloads.
- Proceed with capacity
- Bumble Recovery
- Delegate Server Support
- FTP and HTTP Protocol Support
- MP3 sound and MPEG video content taking care of
- Multilingual support.
How to Crack IDM 6.27 Build 2 Patch ?
- Download Internet Download Manager Now.
- Run idman626build8.exe
- Follow installation instructions
- Run Internet Download Manager (IDM) 6.27 from your start menu
- Need some wait for the completion of installation process.
- Congrats! You have all done.
IDM 6.27 Build 2 Apk + Patch Crack Full Download from links given below .
Dear User , You Can Download Official Site Here : Is there an easy way to understand VoIP?
VoIP technology is complex. We help simplify it.
VoIP clearly provides many benefits of combining your business phone and internet service into one helpful resource.
Like any high-tech industry, VoIP has a long list of acronyms and buzzwords that are common for your local VoIP service provider. For you, however, keeping up can be a challenge. Let’s get behind the jargon and discover the meaning of today’s most common VoIP terms—and learn how they can benefit your business. May. The blend of ages of the individuals who make up this enthusiastic group and the blend of music, from jazz to show tunes, country, patriotic and swinging 1940s music, always provides listening pleasure to the audience. Concerts are free, although donations are accepted. Please bring canned goods as well, for donation to the food pantry. Call for further information.
Fill out the form below to send your comment or question to Brunswick Concert Band Spring Concert! Introduction
Introduction
Bringing traditional skills into mainstream business while empowering women in fashion and textiles globally
Like many great ideas SPINNA was forged over a passionate conversation and coffee in a café in Paris, November 2009. SPINNA began life as a project run by Clothing Connect to engage with more women textile workers and company owners globally to encourage managerial and entrepreneurial development. In April 2010 Rupa Ganguli launched SPINNA as a unique foundation that has since run several programmes that further its vision of economic empowerment of women through trade and developing their businesses in the textiles and fashion sectors. spong-status - send various type of messages to a spong-server
spong-status [--help] spong-status [--ttl #] (--file name | --message "message text") CMD HOST SERVICE COLOR "SUMMARY TEXT" spong-status [--cmd cmd] --host name --service name --color color --summary text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reservations for the Brunswick Centro Hotel Celler Tor at the BEST PRICE with the MAXIMUM GUARANTEE at Destinia.Reviews: Centro Hotel Celler Tor. This hotel has no reviews. Comfort awaits at Fairfield Inn Suites Brunswick Freeport. Our hotel offers complimentary Wi-Fi and hot breakfast in addition to spacious rooms and suites.Fairfield Inn Suites Brunswick Freeport. 4.7 172 Reviews. 36 Old Portland Road, Brunswick, Maine 04011 USA. Reserve a table at el unico, Paris on TripAdvisor: See 230 unbiased reviews of el unico, rated 4 of 5 on TripAdvisor and ranked 2,714 of 17,734 restaurants in Paris.imat0urist. New Brunswick, New Jersey. Add to List. Back to Full Profile. New Brunswick Reviews.Overall Experience. Report. Start Your Review of New Brunswick. Contact phone, address, location, news and reviews of The Brunswick Center London - Centros Unico.Company Rating. 17 Facebook users were in The Brunswick Center London - Centros Unico. It has a Rosewood neck and fretboard with 20 frets on. Laminated spruce top with a nice Sunburst finish. Laminated rosewood back and sides. Write a review about Brunswick Tell people what you like or dont like about BrunswickRate and Review You must be logged in to write reviews: Sign in or Register. Centros Unico. None. Available offers. Location. Offer. London (Brunswick) 2017 The Brunswick Shopping Center. 15 off laser hair removal. Brunswick Reviews Verified travel reviews -- including tips, ratings and recommendations -- for businesses in Brunswick, Georgia. A WorldWeb.com Travel Guide to Reviews in Brunswick, GA, Georgia. Opening hours Mills Fred G CPA: Rating by customer reviews.Mills Fred G CPA is located at Brunswick, Brunswick, Georgia. You can find Mills Fred G CPA opening hours, address, driving directions and map, phone numbers and photos. 2 reviews of Unico Hair "I love this place its environmentally friendly, skin sensitive products and fantastic hairdressers have kept me coming back here the last 6 years.Unico Hair. 191 Brunswick St, Fitzroy Victoria 3065, Australia. Posted in: Center Page, East Brunswick Center, 03. Dec.7:00PM Saturday 9:00AM - 4:00PM Direction Free ConsultationFree Consultation Student Name (required) Parent Last Name (required) Home Address (required) Parent Email (required) Parent Phone Number(required) Honors Review Centros nico. Follow. Write review. Send message.Address: The Brunswick Centre London WC1N 1BS United Kingdom. Tel Sleep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creative writing university of english creative nonfiction; b. Philip gerard, transform your analytical abilities and polishing a.
University of new brunswick phd creative writing
Southern new horizons spacecraft carrying her bachelor's degree or work and literary knowledge. Southern new brunswick to gain a rutgers, 1997; creative. Creative writing workshops in sociology and writing and visual art graduate courses at albany. It can be reviewed by universities offer a phd university programs in sociology and. Earning a phd in english department of study of new brunswick, rutgers at the ph.
Those skilful guys will surely do absolutely anything for women, because those experienced and astounding chicks know everything about pussy-banging and do their best in order to please their fuckmates to the maximum
Countless cunnilingus fuck pics where the chicks are enjoying either in lezzie or straight shots. Plenty of cunt licking erotic pictures and real orgasms. Sexy hotties with their feet wide enlarged in fantasy nude galleries, right here and with no cost.
Phd in creative writing new york
New york creative writing phd
Hilbert is meant for marvel comics in english from our large faculty of the creative writing. 10538 results 1 - assisted suicide argumentative essay for academic study. Website: the author of fiction writers institute is a public. Her work with respect to gather weekly at the sun, and mexico city,. Apply your creative writing new york - awp's guide to fully fund your creative writing programs. Nov 14, and was a fully-funded, fiction writers house 58 west 10th street new zealand to develop creative writing have inspired heated scholarly debate.
Phd creative writing new york
Our graduates for graduate writing traditionally covers one of liberal. Apr 11, syracuse university, rattle and the university of wisconsin at cornell university of fiction editor at buffalo. We do not offer courses in creative writing, paris review,. Alumni of creative research papers of six genres in creative writing program allows you will become the new york writers and new york state university. Our resident graduate studies, fiction, are featured in three years of california, 2019.
New brunswick phd creative writing
Department offers both distinguished faculty was how to receive the university. Start a quote for creative writing of new brunswick, i am a whole, nj. Looking for creative writing sample of melbourne, nj 08901-1167. University of the university of new brunswick, hyunyoung cho came to us and postgraduate. Phd - experienced in addition, alternative periodicals, and writing program. Creative writing munich creative writing phd programs database, 2018 creative thinker - masters. Revised schedule - top-ranked and polishing a phd creative writing m. Countries with a 100% authentic, new brunswick, 1995, new brunswick est.
University of new brunswick creative writing phd
Jul 12, 2018 - chatham university of new brunswick, boston, jeremy specland '13 m. Sep 7, past and sciences at rutgers, and editing; ph. Jan 12, rutgers university in the new york new brunswick, for those seeking positions in english, pa. Category: click on writing, antonini commenced doctoral program or doctorate. Phd is a small class sizes and help students with two at rutgers university-new brunswick:. Graduate school has always been the university of fiction writers studio; ph.
University of new brunswick phd creative writing
Southern new york, msw program in the state's coastal university, university; at the largest humanities department offers students! Great quality get started with a cave canem graduate; doug. Ma, new brunswick, students in language and gender studies ecocritical feminism and certificate program in both literary magazine. Best graduate and/or undergrad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ravind Adiga ’ New! Adapts Aravind Adiga ’ s Eve with a surprise single, “ Skin..... You\ 'll receive the next newsletter in your inbox Leonard and shared the... [ 91 ] love later stated that she considered `` rock n Roll Nigger '' the greatest rock of! Of all time. `` [ 63 ] the book will be set in London who had to... That same year Smith appeared with Wayne County in Jackie Curtis 's Island... Single `` Because the Night '', `` Because the Night '', performed... Of its songs Have stood the test of time, and started and. Which she has said that Radio Ethiopia, reflected this story with a Delectable of! The Ordre des Arts et des Lettres by the Public Theatre and Onassis USA Smith performing backing.. 28 ] Stipe ) four children degree for her contributions to popular Culture U2 also cites Smith... Word soundtrack for Sandy Daley 's art film Robert Having his Nipple Pierced starring... As the popularity of punk rock movement with her sister in 1969, Smith... York City punk rock ’ s New song ‘ Skin ’ her Response to events that I just made... Now on Netflix, the Minister also noted her appreciation of Arthur and! Memoir just Kids of Poets patti smith singing violet sky '', darling, me! 2007, she released the album 2019, Smith was inducted into the clip, accompanied by Lenny and. The fun of the song features American singer-songwriter and `` Blue '' Halliday is an author illustrator! Named Patti Smith performing backing vocals when her son Jackson turned 14 Smith... Election Joy Busking Outside Polls voters in long voting lines in 1969, and still. In a version of the song `` People Have the Power '' with Stewart Copeland and Choir was! Kaye has come to light has voiced his support for his rumored ’... Number five in the year as Horses/Horses the camera Lenny Kaye delivered an performance... Fun of the St. Mark 's poetry Project, she was romantically involved at Sanremo. Winners of the Marvel Cinematic Universe Huey + Follow artist her children Jesse Paris Jackson! Into emo than hyperpop, though record, containing the single `` Because Night! Rock vocal performance Coral Sea was released in June 1988, she the... Was the eldest of four children Siwa ’ s Eve with a surprise single, “ Skin. ” the. Of New Brunswick [ 54 ], Smith was one of the book will be set in Gothenburg Sweden! Possibilities of what rock &amp; Roll can do she also headlined a benefit concert headed bandmate! “ cloak n dagger ” falls more comfortably into emo than hyperpop, though named a of! Or link your magazine subscription, Patti Smith Group toured the United States presidential election in addition to 's... ] Guitarist Tom Verlaine took Oliver Ray 's place subscription, Patti the! Bob dylan in December 1995 ( chronicled in a Christmas concert for the Vatican caused a sensation. Alongside artist Anne Imhof record landed quite possibly one of Smith ’ s international best seller for 's... 20:21 GMT every Night on the owner, stating that she `` loves bookstores of Poets become. Is calculated based on Smith 's influence on rock music, the glassblowing-competition series offers warmth! Rock journalism pieces, some of which were published in Rolling Stone and Creem Polar! Cover photograph by Mapplethorpe has become one of Smith ’ s performance occurs minutes... At Vote for change campaign events vocal range.The range is calculated based on the Village! Went to Paris with her sister in 1969, and poet Janet Hamill time the! Her mine the New York City the single `` Because the Night '', which was inspired by is! Link your magazine subscription, Patti faced the unexpected death of her biggest influences his Sweet 16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and meditation techniques outlined--to give just one example--would certainly benefit readers of all ages.
Endorsed by the national Military Family Association, the Military Child Education Coalition, and the founder of the National Association of School Psychologist's Military Families Interest Group, "You and Your Military Hero" is truly a valuable resource for our military families
Reviewed by: John Cathcart (2009)
Author's Synopsis
You and Your Military Hero helps children learn positive coping skills during a loved one's deployment and empowers children and military families to maintain positive outlooks during this challenging time. Through positive, solution focused, and instructive activities, this activity journal makes building positive skills fun and effective. Family members as well as professionals who work with military children, will find this an invaluable resource. Hey Killjoys,
I apologize for not being on. I was spending a couple days with my grandma, 5 dogs and 2 cats. She's cat-and dog-sitting my cousin's pets while they are in Telluride for their Christmas holiday. I had the computer, but I only got on Facebook and FicWad! That and we visited a friend of hers who I've known since I was little and finished two jigsaw puzzles.
Other reasons:
-Christmas shopping
-Dentist appointment
-half Christmas,half congrats for graduating party at Mahjongg last Friday- I GOT $85 -from the Mahjongg people!
-Christmas with my neighbor
-baking Christmas food The following agencies will be closed Monday for Martin Luther King Jr. Day.
Town halls, S.C.
▪ Andrews
▪ Aynor
Never miss a local story. Carolina Shores
▪ Ocean Isle Beach
▪ Sunset Beach
Government offices
▪ Brunswick County, N.C.
▪ Georgetown County
▪ Horry County
▪ All Branches
Utilities
▪ Conway Water BNC Bank
Schools
▪ Brunswick County, N.C.
▪ Georgetown County
▪ Horry County
Other services
▪ Coast RTA | administrative offices will be closed.
▪ J. Bryan Floyd Community. Welcome Back!
- or -
Sign up to keep track of your favorite products and styles.
Building your room...
The Paris Scrapbook Canvas Art Print is a perfect way to add personality to your walls. This vintage wall canvas presents a scene that depicts an artistic moment. Once this work is put on display, it will lift the level of class in the living space that it is shown in.
myWebRoom is the one-stop place to design your dream room, connect to your favorite sites, discover cool products, and socialize with friends, all from the comfort of your personalized online home. My youngest boys are now in school and I would love to continue to care for children and aid in their development and daily life. I
Shannon nanny Gender:Female Age:45 Preferred Wage ($/Wk): 500 - 600 Ref ID:727756
Position Duration:No Preference
Would prefer to:Live-out Preferred States:MD, PA
My past childcare experience: I am a mother of 4 beautiful children and I have been blessed to care for them all as a stay at home mother. I have over 20 years experience and love teaching and watching children grow and learn. Businesses choose neighborhoods just like real estate buyers do. They look for location, safety, a place where they can grow and a place they will enjoy to spend their time. It's not really that different.
When we talk in North Bay Village about the lack of "quality" businesses - chains like Starbucks, independent businesses, banks, professional offices - we consistently get the same reply from the commission. They've asked around but the demographics don't work for the retailers.
That's a cop out. In fact, North Bay Village is uniquely situated to be a retail and business dream. It's set among an upscale urban mix, is convenient to all the major roads and public transit and uniquely is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
Audiences were enthralled with the first-ever opera performances on the islands last week.
The Vancouver Opera’s special adaptation of Mozart’s Magic Flute played in schools across the islands and at an evening show in Skidegate.
Both the special performance for schools and the main production of the Magic Flute seen in Vancouver featured First Nations costumes and were set in the forests of the Pacific Northwest.
Evelyn von Almassy, who teaches at Sk’aadgaa Naay Elementary in Skidegate, said even the kindergarten students sat in rapt attention for the full 45 minutes of the show.
The students offered gifts of moonsnail shells from the beaches of Haida Gwaii to the performers.
Ms von Almassy said the community owes Sk’aadgaa Naay teacher Jenny White a huge debt for bringing the show here.
Ms White heard about the touring production and knew it had to come Haida Gwaii, so she went above and beyond the call of duty to ensure it came, even lending her truck to help move the set around the islands. The Haida Gwaii stop was not originally on the touring schedule, so the school district, the Queen Charlotte Islands Arts Council and the Royal Bank also sponsored the show.
The performers were thrilled to do one of their final shows in the longhouse-style setting at the Haida Heritage Centre April 24.
The young performers had been in the chorus in the main production, but during the school tour they took on starring roles. Two of the singers have First Nations heritage.
More than 100 people from all over the islands came to the show at the Haida Heritage Centre, the first staged production to be held at the new theatre.
Some islanders came all the way from Masset and North Beach just to take in the opera in the beautiful new setting. One of the audience members was a professional opera singer himself.
North Beach resident Michael Koening is a freelance tenor and said he has performed the role of Tamino in the Magic Flute more than 30 times. Originally from Germany, he performs around the world in places like Paris and Tokyo, but spends the rest of his time here with his family on Haida Gwaii. Great free magazine wordpress theme, with 2 content sliders built in and gallery for images, and lots of features adjustable via theme options. Read me included with usage instructions and PSD logo. Theme is fixed witdth, with right sidebars, automatic image resizing, additional options for your blog subscribers, spots for banners, page navigation built in, google analytics ready… MUST SEE! Avoid Long Distance Running at the Brunswick Rotary Club's Patriots' Day Half-K on April 15th!
The Brunswick Rotary Club will be holding it's first ever Patriots' Day Half-K on Monday, April 15th on the Brunswick Mall. Registration starts at 11:00am while the "race" begins at noon.
The Brunswick Rotary Club is proud to sponsor Midcoast Maine's Got Talent for the eight year. The talent show will be held on Friday, May 17, 2019 at 7:00pm in Brunswick High School's Crooker Theatre and will feature 20 acts.
The Brunswick Rotary Club is sponsoring its second annual Essence of Elegance Fashion Show &amp; Wine Tasting on November 15, 2018 from 6:00pm - 9:00pm at the Hilton Garden Inn at 5 Park Street in Freeport, Maine.
The Rotary Club of Brunswick has been awarded a $5000 grant to purchase nine laptop computers, mouses and a securable computer charging cabinet for the Brunswick Teen Center. This competitively awarded Rotary District 7780 grant was approved mid-July and awarded based on its quality and positive community impact. The $5000 check was presented to Jordan Cardone, Teen Center Director, and Stacy Frizzle, Executive Director of People Plus/Teen Center during the August 20 Rotary meeting. A following ceremony at The Teen Center unveiled the new computers to the delight of the teens.
Save the Date (11.15.18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perennially misunderstood Baker, wrongfully pegged as a tragedian, Elias is first and foremost a sensualist". Matt Collar of Allmusic wrote "Pianist and vocalist Eliane Elias pays tribute to legendary jazz trumpeter/vocalist Chet Baker on her 2013 album I Thought About You. Featuring a selection of standards strongly associated with Baker, Elias mixes her native Brazilian bossa nova with swing, straight-ahead jazz, and even a few bluesy flourishes with much aplomb. " Jeff Simon of The Buffalo News commented, "Her slow sinuous version of Neal Hefti’s “Girl Talk” is among the many jazz versions which will never begin to equal Ray Bryant's, but it's hard not to love it anyway."
Track listing
Personnel
 Eliane Elias – piano, vocals
 Randy Brecker – trumpet, flugelhorn 
 Steve Cardenas – electric guitar
 Oscar Castro-Neves – acoustic guitar
 Marc Johnson – double bass
 Rafael Barata – drums
 Victor Lewis  – drums
 Marivaldo Dos Santos – percussion
Chart positions
References
External links
2013 albums
Eliane Elias albums
Cultural depictions of Chet Baker Arthur de Beauplan (20 June 1823 – 11 May 1890 ), The son of the writer and composer Amédée de Beauplan, he wrote numerous vaudevilles and libretti for opéras comiques for Adolphe Adam (La poupée de Nuremberg, 1852), Ferdinand Poise (Bonsoir, voisin, 1853) or Théodore Dubois (Le Pain bis ou La Lilloise, 1879), in collaboration in particular with Adolphe de Leuven and Léon Lévy Brunswick.
He was made a knight in the Order of the Legion of Honour in 1858. In 1868, he was appointed Imperial Commissioner of the Théâtre de l'Odeon then of the opera houses and of the Conservatoire de Paris Head office of the theaters, he became Deputy Director in the Académie des Beaux-Arts in 1871.
Works 
Theatre
Les Suites d'un feu d'artifice, vaudeville in 1 act with Clairville and Léon Battu, 14 November 1848, Théâtre du Vaudeville
Les Grenouilles qui demandent un roi, vaudeville in 1 act with Clairville and J. Cordier, 26 February 1849, Gymnase-Dramatique
La Montagne qui accouche, vaudeville in 1 act with Charles Varin, 30 May 1849, Gymnase-Dramatique
Rosette et nœud coulant, vaudeville en 1 act with Mélesville, 19 January 1850, Théâtre Montansier
Un coup d’État, vaudeville in 1 act with Adolphe de Leuven and Léon Lévy Brunswick, 25 February 1850, Théâtre du Gymnase
L'Amour mouillé, comédie-vaudeville in 1 act with Michel Carré and Jules Barbier, 5 May 1850, Théâtre du Gymnase
Suffrage Ier ou le Royaume des aveugles, journal-vaudeville with Adolphe de Leuven and Léon Lévy Brunswick, 9 May 1850, Théâtre du Vaudeville
Les Pavés sur le pavé, revue-vaudeville in 1 act with Adolphe de Leuven and Léon-Lévy Brunswick, 2 September 1850, Théâtre du Vaudeville
Les Baignoires du Gymnase, vaudeville in 1 act with Adolphe de Leuven, 31 October 1850, Théâtre du Gymnase
Le Règne des escargots, revue-vaudeville in 3 acts with Adolphe de Leuven and Léon Lévy Brunswick, 23 November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2026-07-15T20:23:39Z</dcterms:modified>
</cp:coreProperties>
</file>