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4_sro_1" sheetId="1" state="visible" r:id="rId1"/>
    <sheet name="qid_614_sro_2" sheetId="2" state="visible" r:id="rId2"/>
    <sheet name="qid_614_sro_3" sheetId="3" state="visible" r:id="rId3"/>
    <sheet name="qid_614_sro_4" sheetId="4" state="visible" r:id="rId4"/>
    <sheet name="qid_614_so_1" sheetId="5" state="visible" r:id="rId5"/>
    <sheet name="qid_614_so_2" sheetId="6" state="visible" r:id="rId6"/>
    <sheet name="qid_614_so_3" sheetId="7" state="visible" r:id="rId7"/>
    <sheet name="qid_614_so_4" sheetId="8" state="visible" r:id="rId8"/>
    <sheet name="qid_614_support_1" sheetId="9" state="visible" r:id="rId9"/>
    <sheet name="qid_614_support_2" sheetId="10" state="visible" r:id="rId10"/>
    <sheet name="qid_614_support_3" sheetId="11" state="visible" r:id="rId11"/>
    <sheet name="qid_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Producer of the Year honors. Guerra is a UNESCO Goodwill Ambassador and organized a benefit concert to build a children's hospital in Haiti following the 2010 earthquake.
Amelia Vega Net Worth
Alejandro Sanz Net Worth
Juan Luis Morera Luna Net Worth
Aventura Net Worth
Laura Pausini Net Worth
Ednita Nazario Net Worth
Johnny Pacheco Net Worth
Natalia Jiménez Net Worth
Marco Antonio Solís Net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Juan Luis Guerra Net Worth
in Richest Celebrities › Singers
Juan Luis Guerra Net Worth:
💰 Compare Juan Luis Guerra's Net Worth
Date of Birth: Jun 7, 1957 (65 years old)
Place of Birth: Santo Domingo
Height: 6 ft 6 in (2 m)
Profession: Singer, Composer, Songwriter, Musician, Record producer, Guitarist, Music Arranger, Actor, Pianist, Singer-songwriter
Nationality: Dominican Republic
Juan Luis Guerra Net Worth: Juan Luis Guerra is a Dominican musician, composer, and producer who has a net worth of $45 million dollars. Born in 1957 in Santo Domingo, Dominican Republic, Juan Luis Guerra is one of the most famous Latin artists in recent times. He attended Universidad Autonoma de Santo Domingo for literature and philosophy and later studied music at El Conservatorio Nacional de Musica de Santo Domingo before moving to the United States to enroll at the Berklee College of Music in Massachusetts. After graduating, Guerra moved back to the Dominican Republic and released his debut album, "Soplando", in 1984 with several local musicians. They formed the group Juan Luis Guerra y 440 and he became the band's lead singer during the late '80s. 440's 1991 album, "Bachata Rosa", scored Guerra his first Grammy win as it sold more than five million copies around the world. The group's 1992 album, "Areito", generated controversy for its apparently anti-capitalist undertones. Between 1984 and 2014, he has released nearly a dozen studio albums, with two charting on the Billboard 200: "Para Ti" in 2004 and "La llave de mi corzaon" in 2007. Still, four have been certified at least platinum, with "Para Ti" going triple platinum in the United States. Guerra's albums have sold more than 30 million copies worldwide. He has won at least 15 Latin Grammy Awards, two Grammys, and two Latin Billboard Music Awards. His most recent award win came at the Latin Grammys in 2012 when he scored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Merengue acts Los Hermanos Rosario, Toño Rosario and Sergio Vargas performing their hit songs live at Hard Rock Live inside Seminole Hard Rock Hotel &amp; Casino Hollywood. Tickets available at Ticketmaster and the Hard Rock Live box office.
“Volvió el Merengue,” a special concert night celebrating Merengue music and that features iconic musical acts to take place on Friday, May 29 at Hard Rock Live, inside Seminole Hard Rock Hotel &amp; Casino Hollywood. Dance the night away and enjoy performances by Los Hermanos Rosario, Toño Rosario and Sergio Vargas, singing their hit songs that have shaped Merengue music over the last four decades. Doors open at 7 p.m. and tickets are available at Ticketmaster or at the Hard Rock Live box office located at 1 Seminole Way, Hollywood, FL 33314. Visit www.seminolehardrockhollywood.com for more venue information. “Volvió el merengue” is produced by Elite Media &amp; Marketing (EMM).
Los Hermanos Rosario is the great Dominican Merengue orchestra, composed by the brothers Rafa, Luis and Tony Rosario. From its beginnings, Los Hermanos Rosario started successfully, making their first international tour in the United States in 1983. With the launch of Otra Vez, Los Hermanos Rosario became the leading popular music orchestra from the Dominican Republic, with songs like: “Rubia de Fuego,” “Ingrata” and “Mi Tonto Amor.” In 1992, they released the album Insuperable, surpassing all previous work for its excellent quality and the combination of first-rate talent with the contagious rhythm of merengue. Hit songs from the album include: “Brindame una Copa,” “Desde que la Vi,” and “Mil Horas” which was included in the soundtrack of the movie High Heels (Tacones Lejanos) by Pedro Almodovar. Subsequently, when “Morena Ven” was released, Los Rosario became the first group within the Merengue genre to reach the Billboard Top 10 (achieved previously only by Juan Luis Guerra and 440). The song became a hymn throughout the Hispanic world, consolidating the group as the most sought-after and popular Dominican orchestra abroad.
Toño Rosario is a Grammy-award nominee Merengue musician. As a member of Los Hermanos Rosario, Rosario has been a key figure in popularizing Merengue music, with hits reaching the top of the Billboard Latin charts and the top of charts in Europe. Rosario is the top selling Merengue artist of all time. The three-time Grammy nominee has sold more than 100 million albums worldwide. He is best known for his Romantic Merengue renditions. Rosario was the first solo merengue act to ever sell out Madison Square Garden.
Sergio Vargas began his career as a merengue singer in 1980 when he participated in the Festival de la Voz, a Dominican Republic contest that was sponsored by Santo Domingo television’s channel 9. He came in second place at that festival. The year 1991 was a particularly productive year in Vargas’ career; he earned one of his multiple Casandra awards after participating in a television special named “Este es mi País” (“This is my Country”). He also received a Casandra in recognition of his popularity outside the Dominican Republic and he sang in front of 20,000 spectators at New York’s Madison Square Garden as part of that city’s Carnival of Merengue. In 1993, Vargas received a golden album, and he was one of the singers who participated in Miami’s famous Calle Ocho Festival.
ABOUT EMM
With offices in Miami, FL; Elite Media &amp; Marketing (EMM) is one of the world’s leading concert producers in the USA and Latin America. The award winning company produces high profile music events featuring top Latin music acts.
ABOUT HARD ROCK LIVE
The new Hard Rock Live at Seminole Hard Rock Hotel &amp; Casino Hollywood is South Florida’s premier entertainment venue. An investment of more than $125 million, the 7,000-person capacity indoor 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This costs to hire Juan Luis Guerra
Juan Luis Guerra is one of the most popular Dominican singers having sold more than 30 million records and won numerous awards, including 27 Grammy Latinos, two American Grammys and three Latin Billboard Awards. The money it charges for hiring is not huge considering its enormous success.
In addition to being a singer, he is also a producer and businessman, which is why he managed to reap a great fortune throughout his career. Juan Luis Guerra was born on June 7, 1957 in Santo Domingo, Dominican Republic, and before becoming involved in music he excelled in sports, in addition to having a great interest in philosophy, a passion that led him to enter the University Autonomous of Santo Domingo.
It was at the age of 27 that he released his first album called “Soplando” (1984), but he achieved recognition thanks to his following works “Moving and carrying” (1985) and “While I think about it … you” (1987) . For this, he and his band were nominated to represent the Dominican Republic at the OTI Song Festival.
Juan Luis Guerra began to stand out in his country and in December 1990 he released the album “Bachata rosa”, which became a great success and is considered his best work in terms of sales and public acceptance. For this he won his first Grammy and toured Latin America, the United States and Europe.
Everything that followed is already part of its history: Juan Luis Guerra Today he is one of the most recognized Latin artists in the world, mainly for his mix of merengue and bolero, and the fusion of Afro-pop / jazz. So far one of his most acclaimed songs is “Ojalá que llueva café” and the remix of the song “La clave de mi corazón” for merging many musical genres as usual.
How much does it cost to hire Juan Luis Guerra?
Musicians not only dedicate themselves to doing their own shows and tours, but they also offer contracts for certain types of events, as do athletes and actors. In the case of artists like Juan Luis GuerraThe money they charge to do it is not small, but it is not excessive in relation to the quality of the show they give.
A concert by Juan Luis has a price of just over $ 400,000, whatever the country, but it can vary depending on how many songs you have to sing and if you have to do something else like moderate the event. The Dominican shines everywhere and seeing him live in his memory is worth it.
One of the most expensive artists in terms of hiring is Madonna, which charges almost 1 million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is scheduled for 9:30am. President Leonel Fernandez will make the inauguration speech followed by an address by Guyanese President Bharat Jagdeo. Then at 4pm President Leonel will hand over the Pro Tempore Rio Group Ministry to Mexican President Felipe Calderon.
Doctors keep promise
Doctors went on strike yesterday, as promised, but some patients still made their way to hospitals in the hope of seeing a doctor. Hoy is reporting that many of the country's hospitals were empty yesterday and that many patients, even the elderly, had to return home without receiving treatment.
Robert Reid Cabral, Dario Contreras, Padre Billini, Francisco Moscoso Puello, Luis Eduardo Aybar and Salvador B. Gautier Hospitals experienced almost complete work stoppages. Dominican Medical Association (CMD) president Waldo Ariel Suero described the strike as a success, while pointing out that doctors did treat patients who needed emergency care. The strike is expected to continue today in 188 hospitals and no word of any truce or any dialogue has been announced.
The Alternative Social Forum and some of the transport unions are supporting the strike. State sector doctors are fighting for a wage increase, among other things, and say they should be receiving a monthly salary of RD$59,000.
Bird flu worse than feared
Initially dismissed as an isolated incident in Higuey, the appearance of the H5N2 virus or avian flu in fighting cocks is causing concern as animal health officials admit that it is a nationwide problem. Nine separate cases of bird flu have now been confirmed by the Department of Livestock.
The first case was detected in Higuey in December and was thought to be isolated, but cases have continued to appear, the latest announced in late February. All chickens and roosters that have tested positive for bird flu have been killed and in some cases birds with no trace of the disease have also been culled as a precaution.
So far cases have been found in Barranca, La Vega, Santiago, Bani, Barahona, San Juan de la Maguana, Pedernales, La Otra Banda, Santo Domingo and San Pedro de Macoris. Fears about bird flu led Puerto Rican and Haitian officials to ban Dominican chicken and egg imports. PR eventually lifted the ban, but Haiti has yet to lift the ban.
JLG rocks the vote
Dominican music superstar Juan Luis Guerra is teaming up with Mexican rock group Mana to host a concert in Miami, Florida as a way to get Hispanic/Latino voters out to the polls for the US presidential election in November.
The concert will be held on 11 March at the Adrienne Arsht Center in Miami. Tickets for the show will sell for between US$200 and US$350, and proceeds will go to the "Ya es hora, ve y vota," campaign. The concert is being sponsored by Democarica USA and "Mi Familia Vota," among other groups.
*smooches...hoping none of my peeps on the island need medical attention or eats chicken"
I wish I could be in Miami for that concert- you know how absolutely AWESOME Juan Luis and Mana must be on stage together? I'm jealous!
Labels: DR vs Haiti, Dum-in-a-Can, Good Shyt, In the News..., Latinos Rule, What a Sad Sad World
THIS Bitch
For All You Oprah And/Or Obama Lovers...
The Jaded NYer Likes Coffee In Her Coffee
In Case You Didn't Know...
You Little Motherf*cker!!!
OK NYC Smokers, I'm SO DONE WITH YOU
It's Scary How Much They Resemble Me
So Yesterday...
Attention Tourists In The Dominican Republic:
Easter Weekend: No Church For The Wicked...And Oth...
Boy Do I Need A Break
Damn You, Headphones!!
Don't EVER Park Here Again!
Glad I'm Not This Kid's Mommie
Damn Right I Whooped Her Ass
The Jaded NYer Does Hair
Scenes From A Messy Room
She's Too Literal For Me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in’ La Vida Loca, La Copa de La Vida, She Bangs and Shake Your Bon-Bon. Rosa toured with Lenny Kravitz during the summer of 2004 to promote his concept álbum Mad Love. Rosa is a Non-Hodgkin Lymphoma survivor. In March 2013 he released his latest album Vida. This year, 2016, Hacienda Horizonte, his ranch in Utuado Puerto Rico, was opened to the public.
In 2013 Draco Rosa was awarded the Latin Songwriters Hall of Fame Conquistador Award (Premio Conquistador).
Founded by brothers Adolfo and Gustavo Ángel Alba in 1977 in Fresnillo, Zacatecas, Mexico, Los Temerarios have sold more than 45 million records and released 32 productions in their almost 40year career.They hold the record of having more #1’s in the Top Latin Album sales in the history of the Latin Sales Charts in Billboard Magazine. Eight of their albums have reached the #1 chart position and they have a total of 22 albums in the top 10 of the Hot Latin Album Charts. Among their many iconic compositions are Si Tu Te Vas, Una Lagrima No Basta, Te Hice Mal, Te Quiero, Ven Porque Te Necesito, Por Que Te Conoci, Mi Vida Eres Tu, Tu Infame Engaño, and Como Te Recuerdo. They have received multiple Grammy and Billboard Awards. They have been immortalized with a Star on the Las Vegas Walk of The Stars / El Paseo De Las Estrellas De Las Vegas. Billboard Magazine refers to them as the most romantic group from Mexico. Adolfo and Gustavo consider themselves the “peoples group”. They’re currently on their 2016 World Tour and breaking records.
Cheo Zorilla
Cheo Zorrilla was born in Tamayo, in the Baoruco Province Dominican Republic. He studied music at the Music Academy of the municipality and at the age of 13 was named Trumpeter of the band. After high school he moved to the capital of Santo Domingo, and Puerto Rican vocalist Danny Rivera recorded his first song, Apocalipsis. Cheo participated in the Festival OTI held in Madrid (77) where he won second place for the song Al Nacer Cada Enero interpreted by Fernando Casado. In 1981 he won first place in the National Song Festival organized by the Association of Musicians (AMUCABA) with the song Sembrador. In 1983 the track obtained second place again in Festival OTI with the song Olvidar, Olvidar , sung by Taty Salas. Cheo is one of the most important romantic composers to have been come out of the Caribbean. Some of the most beloved balladeers of the 70s and 80s recorded his songs to great acclaim such as: Apocalipsis, Al Nacer Cada Enero, Con Las Alas Rotas, Los Hombres de Rabia Lloran (Danny Rivera); Se Me Secó La Piel (Chucho Avellanet and Basilio), Una Amante Asi (Sophy, Vickiana), Pero Llegaste Tu (Lalo Rodríguez) En Mí Más Amor No Cabe y Mi Amado Cirineo (in his own voice). His sons have also been recorded by Omayra, Mauro, Joseíto Mateo, Raul Grisanti, Nelson Muñoz, David Pavon, Tyra and others. For 3 years Cheo produced and hosted his own show Las Notas de Cheo by Televisa, Channel 41. In 2012, along with Julio Iglesias, Armando Manzanero, Juan Grabriel, Manuel Alejandro, Juan Luis Guerra, Jose Feliciano, Roberto Carlos and other composers and songwriters, he was first nominated to the Latin Songwriters Hall of Fame.
The 2016 Honorees and special tribute performers to be announced throughout the summer.
About the Latin Songwriters Hall of Fame
The Latin Songwriters Hall Of Fame is a 501c3 non-profit organization founded by renowned songwriter/producers Desmond Child &amp; Rudy Pérez in 2012 and modeled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Amway Center June Concerts
The Amway Center is Orlando’s go-to spot for exciting sporting events and live performances from renowned artists. This June, the popular venue welcomes the following exciting acts.
Amway Center June Concert Lineup
Maverick City Music &amp; Kirk Franklin: The “Kingdom” Tour
Formed in 2018, Maverick City Music consists of a richly diverse blend of rotating musicians from genres such as rock, gospel, soul, and R&amp;B. Their current line-up features a supergroup of talent including Chandler Moore, Dante Bowe, Naomi Raine, and Lizzie Morgan. On the “Kingdom” tour, the band will perform songs from their 2021 album, Old Church Basement, while sharing the stage with gospel legend Kirk Franklin.
Known for combining soulful hip-hop with gospel music, Kirk Franklin is a multi-Grammy Award-winning producer and songwriter. Over the years, he has collaborated with popular artists including the Jacksons, Kanye West, and Justin Timberlake. Now, Franklin is hitting the road with Maverick City Music to promote his 2020 album, LONG LIVE LOVE, which features his Billboard-charting single “Love Theory.” Following the tour, the two acts will co-release a new album titled Kingdom.
Experience Maverick City Music &amp; Kirk Franklin with special guests Jonathan McReynolds and Housefires on Thursday, June 2, 2022, at 6:45 p.m.
Juan Luis Guerra
Internationally acclaimed Latin artist Juan Luis Guerra’s music blends merengue, bachata, pop, and jazz. He began his music career in Santo Domingo, Dominican Republic composing jingles for advertisements. Now, he is a three-time Grammy Award winner.
In the early 1980s, Guerra formed the group 440 (“Four Forty” or, in Spanish, “Cuatro Cuarenta”). The band gained popularity in the late ‘80s and early ‘90s with the success of their albums Ojalá Que Llueva Café and Bachata Rosa, the latter of which earned Guerra a Grammy Award. Bachata Rosa sold over 5 million copies and allowed Guerra to tour Latin America, Europe, and the U.S.
In 2007, the Latin Recording Academy named Guerra Person of the Year and the Dominican Senate named him the National Singer-Songwriter. You can catch the iconic Dominican performer live in Orlando on Saturday, June 4, 2022, at 8 p.m.
Wind Down at Rosen Inn International
After enjoying a night out in Orlando, head over to Rosen Inn International for a relaxing stay near the Amway Center. Our hotel offers clean, comfortable, and affordable accommodations close to all the action in Orlando.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drummer for the British rock band Led Zeppelin.
New!!: 1980s in music and John Bonham · See more »
John Winston Ono Lennon (9 October 19408 December 1980) was an English singer, songwriter, and peace activist who co-founded the Beatles, the most commercially successful band in the history of popular music.
New!!: 1980s in music and John Lennon · See more »
John J Mellencamp (born October 7, 1951), previously known as Johnny Cougar, John Cougar, and John Cougar Mellencamp, is an American musician, singer-songwriter, painter, and actor.
New!!: 1980s in music and John Mellencamp · See more »
John Joseph Travolta (born February 18, 1954) is an American actor, film producer, dancer and singer.
New!!: 1980s in music and John Travolta · See more »
John R. Cash (born J. R. Cash; February 26, 1932 – September 12, 2003) was an American singer-songwriter, guitarist, actor, and author.
New!!: 1980s in music and Johnny Cash · See more »
Johnny Lee (singer)
John Lee Ham (born July 3, 1946), known professionally as Johnny Lee, is an American country music singer.
New!!: 1980s in music and Johnny Lee (singer) · See more »
Johnny Ventura
Juan de Dios Ventura Soriano (born March 8, 1940 in Santo Domingo, Dominican Republic), better known as Johnny Ventura or "El Caballo Johnny Ventura", is a Dominican singer and band leader of merengue and salsa.
New!!: 1980s in music and Johnny Ventura · See more »
José Alberto "El Canario"
José Alberto Justiniano born December 22, 1958 in Villa Consuelo, Santo Domingo, Dominican Republic, better known by his stage name José Alberto "El Canario" is a Dominican salsa singer.
New!!: 1980s in music and José Alberto "El Canario" · See more »
José José
José Rómulo Sosa Ortiz (born 17 February 1948), known by his stage name José José, is a Mexican singer and occasional actor.
New!!: 1980s in music and José José · See more »
José Luis Rodríguez (singer)
José Luis Rodríguez González, nicknamed El Puma (Cougar) (14 January 1943), is a Venezuelan singer and actor who is known for having recorded many international super hits and participated in a handful of telenovelas.
New!!: 1980s in music and José Luis Rodríguez (singer) · See more »
Journey (band)
Journey is an American rock band that formed in San Francisco in 1973, composed of former members of Santana and Frumious Bandersnatch.
New!!: 1980s in music and Journey (band) · See more »
Jovem GuardaJovem Guarda translates literally as "young guard".
New!!: 1980s in music and Jovem Guarda · See more »
Joy Division were an English rock band formed in 1976 in Salford, Greater Manchester.
New!!: 1980s in music and Joy Division · See more »
Juan Atkins (born December 9, 1962) is an American musician.
New!!: 1980s in music and Juan Atkins · See more »
Alberto Aguilera Valadez (January 7, 1950 – August 28, 2016), better known by his stage name Juan Gabriel, was a Mexican singer, songwriter and actor.
New!!: 1980s in music and Juan Gabriel · See more »
Juan Luis Guerra Seijas (born June 7, 1957), known profession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Republic"). Out of all the flags in the world, the depiction of a Bible is unique to the Dominican flag.
Some of the important symbols include the flag, the coat of arms, and the national anthem, titled Himno Nacional. The flag has a large white cross that divides it into four quarters. Two quarters are red and two are blue. Red represents the blood shed by the liberators. Blue expresses God's protection over the nation. The white cross symbolizes the struggle of the liberators to bequeath future generations a free nation. An alternate interpretation is that blue represents the ideals of progress and liberty, whereas white symbolizes peace and unity among Dominicans.[169]
World famous fashion designer Oscar de la Renta was born in the Dominican Republic in 1932, and became a US citizen in 1971. He studied under the leading Spaniard designer Cristóbal Balenciaga and then worked with the house of Lanvin in Paris. Then by 1963, de la Renta had designs carrying his own label. After establishing himself in the US, de la Renta opened boutiques across the country. His work blends French and Spaniard fashion with American styles.[167][168] Although he settled in New York, de la Renta also marketed his work in Latin America, where it became very popular, and remained active in his native Dominican Republic, where his charitable activities and personal achievements earned him the Juan Pablo Duarte Order of Merit and the Order of Cristóbal Colón.[168] De la Renta died of complications from cancer on October 20, 2014.
The Dominican Republic's fashion week has become the most important event of its kind in all of the Caribbean and one of the fastest-growing fashion events in the entire Latin American fashion world. The country boasts one of the ten most important design schools in the region, La Escuela de Diseño de Altos de Chavón, which is making the country a key player in the world of fashion and design.
Dominican native, fashion designer and perfume maker Oscar de la Renta.
Dominican rock is also popular. Many, if not the majority, of its performers are based in Santo Domingo and Santiago.
Salsa music has had a great deal of popularity in the country. During the late 1960s Dominican musicians like Johnny Pacheco, creator of the Fania All Stars, played a significant role in the development and popularization of the genre.
Palo is an Afro-Dominican sacred music that can be found throughout the island. The drum and human voice are the principal instruments. Palo is played at religious ceremonies—usually coinciding with saint's religious feast days—as well as for secular parties and special occasions. Its roots are in the Congo region of central-west Africa, but it is mixed with European influences in the melodies.[166]
Bachata, a form of music and dance that originated in the countryside and rural marginal neighborhoods of the Dominican Republic, has become quite popular in recent years. Its subjects are often romantic; especially prevalent are tales of heartbreak and sadness. In fact, the original name for the genre was amargue ("bitterness", or "bitter music", or blues music), until the rather ambiguous (and mood-neutral) term bachata became popular. Bachata grew out of, and is still closely related to, the pan-Latin American romantic style called bolero. Over time, it has been influenced by merengue and by a variety of Latin American guitar styles.
Dominican singer Juan Luis Guerra in concert, 2010
Merengue became popular in the United States, mostly on the East Coast, during the 1980s and 1990s,[165]:375 when many Dominican artists, among them Victor Roque y La Gran Manzana, Henry Hierro, Zacarias Ferreira, Aventura, and Milly Jocelyn Y Los Vecinos, residing in the U.S. (particularly New York) started performing in the Latin club scene and gained radio airplay. The emergence of bachata, along with an increase in the number of Dominicans living among other Latino groups in New York, New Jersey, and Florida have contributed to Dominican music's overall growth in popularity.[165]:37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Luis Guerra</t>
        </is>
      </c>
    </row>
    <row r="4" ht="24" customHeight="1">
      <c r="A4" s="2" t="inlineStr">
        <is>
          <t>Relation</t>
        </is>
      </c>
      <c r="B4" s="3" t="inlineStr">
        <is>
          <t>place of birth</t>
        </is>
      </c>
    </row>
    <row r="5" ht="24" customHeight="1">
      <c r="A5" s="2" t="inlineStr">
        <is>
          <t>Object</t>
        </is>
      </c>
      <c r="B5" s="3" t="inlineStr">
        <is>
          <t>Santo Domingo</t>
        </is>
      </c>
    </row>
    <row r="6" ht="500" customHeight="1">
      <c r="A6" s="2" t="inlineStr">
        <is>
          <t>Text</t>
        </is>
      </c>
      <c r="B6" s="3" t="inlineStr">
        <is>
          <t>obo on hand in his kitchen. When he is away from the kitchen at West Coast Tavern, Botello enjoys spending time cooking for his friends and family, running and hiking. He also makes time for mountain biking and snowboarding.
Martín Omar
Martín Omar González Mayí was born in San Francisco de Macorís and moved to Madrid at an early age. He soon began working in a kitchen to pay for his studies in tourism and fine arts. As he got more involved in the kitchen, he switched gears to focus his studies on cooking.
After stints working at trendy restaurants in the early ‘90s, in 1996 he started working in the kitchen of the emblematic Madrid chef Abraham García, honing a fusion style of cuisine that was both cosmopolitan and modern. In 1999, driven by a desire to get back to his roots, he moved to Santo Domingo. Until 2002, he traveled between Santo Domingo and New York, working in various restaurants. He then returned to Madrid, this time as director of Viridiana restaurant, which to this day is one of the most influential restaurants in Spain. Martín belongs to a breed of prodigious cooks in both the Spanish and international gastronomic scenes, along with his contemporaries Dabiz Muñoz, Sergio Sierra and César Rodriguez.
In 2009, swept away by the rising tide of Latin American cuisine in Spain, he founded El Colmado with his wife, Maria Duran. Starting from humble beginnings mixing Spanish and Dominican recipes, El Colmado soon became known as the first restaurant to offer high-end Dominican cuisine, winning over renowned food critics at El Mundo, El País, ABC, and other publications. El Colmado became the benchmark of Dominican cuisine internationally, earning awards from Salsas de Chiles, Elle, Hello, El Economista, El Nuevo Diario, and other media outlets in both Spain and Dominican Republic. It was the restaurant of choice for renowned chefs, artists, athletes and society in general.
In 2013, Martín closed the restaurant and moved back to Santo Domingo where he currently resides. Currently, he collaborates with magazines and other media by contributing recipes, cooking demonstrations and lectures.
An avid student of his culture and roots, he was recently named “Gastronomic Ambassador of the Dominican Republic” by the Dominican embassy in Spain. In Spain and Venezuela, he is known as the Juan Luis Guerra of cooking, and today he is one of the greatest advocates of Dominican cuisine. He has represented the country in international events such as Jornadas del aceite de oliva español, in Madrid; Fusión de Culturas in Almeria; the Epcot Food and Wine Festival 2015; Barceló Bávaro Culinary Week 2014/2015; Jornadas dominicanas 2015/2016 in Caracas; and in 2016 he represented Dominican Republic cuisine in Madrid Fusión. This year he will also participate in Mistura, the largest food fair in Latin America, in Lima, Peru.
Alfonso Magadan
Executive Chef, Cafe Stoked
Executive Chef, Alfonso Magadan, utilizes his 28 years of experience in all levels of the business to lead the Cafe Stoked team of experienced chefs to deliver flavorful creations in a carefully planned menu, presented to delight you.
Many of our team have been with us from the beginning, live in the community and they all take great pride in their work to deliver a quality experience for our guests. Together, with our team, we pull out all the stops to make your event special and every little detail is designed to make your event memorable for your guests.
Chef Ignacio García, Executive Chef of Casa de Bandini
It’s no wonder that Casa de Bandini’s Chef Ignacio is creative and comfortable in the kitchen: as the eldest son of 20 children, hailing from Michoacán, Mexico, he grew up baking, cooking and perfecting his craft.
And, diners at Casa de Bandini have been the beneficiaries! Besides the traditional Mexican cuisine we’ve all loved, Chef Ignacio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2026-07-15T20:23:39Z</dcterms:modified>
</cp:coreProperties>
</file>