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38_sro_1" sheetId="1" state="visible" r:id="rId1"/>
    <sheet name="qid_6338_sro_2" sheetId="2" state="visible" r:id="rId2"/>
    <sheet name="qid_6338_sro_3" sheetId="3" state="visible" r:id="rId3"/>
    <sheet name="qid_6338_sro_4" sheetId="4" state="visible" r:id="rId4"/>
    <sheet name="qid_6338_so_1" sheetId="5" state="visible" r:id="rId5"/>
    <sheet name="qid_6338_so_2" sheetId="6" state="visible" r:id="rId6"/>
    <sheet name="qid_6338_so_3" sheetId="7" state="visible" r:id="rId7"/>
    <sheet name="qid_6338_so_4" sheetId="8" state="visible" r:id="rId8"/>
    <sheet name="qid_6338_support_1" sheetId="9" state="visible" r:id="rId9"/>
    <sheet name="qid_6338_support_2" sheetId="10" state="visible" r:id="rId10"/>
    <sheet name="qid_6338_support_3" sheetId="11" state="visible" r:id="rId11"/>
    <sheet name="qid_63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“when you leave your hometown for a place like Chennai.” And that formed the crux of the story for his 2010 movie Angadi Theru – a tale set in the busy Ranganathan street – following the life of a small-town boy who comes to the city to work. “That movie is based on my experiences. 70 percent perhaps?”
He mentions a few instances. The scene where Lingam calls his mother back at his village, with promises of sending money. Another where he gets fired… “I cried when I was thrown out of work, I have lived in cramped spaces before I managed to get decent accommodation. Those are the things that I have portrayed in the movie.”
Album, on the other hand, his very first release in 2002, was more about the regular life of a small-town lad. With newcomers Aryan and Srutika in the lead, it became famous for one its songs, Chellame Chellam, which marked the debut of singer Shreya Ghoshal in Tamil. The film was a commercial failure, though.
Cycle kathukarapodhu keezha vizhuvom la? Apdi thaan. Enna vechu ezhudina kadhai. Adhu almost ennoda real life story.
“It was about a small-town boy’s ideologies. He’s a communist, and he falls in love with this girl.”
Album wasn’t shot in Virudhunagar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Director Vasantha Balan Exclusive Interview with Silverscreen.inVasanthabalan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Shankar sir Balan idhu sonnaan nu sollanum. Ennala epdi solla mudiyum?
Gentleman, Kaadhalan, Indian, Jeans – four movies with Shankar – and four years later, Album happened.
It was also around the time when he stopped writing. Something which he regrets to this day.
I have grown over the years, Balan suddenly announces. “More mature, perhaps?” During the filming of Album, he remembers being very anxious. “But while shooting Veyyil, I was ferocious,” he declares.
Nariya atrocity pannirukken. Nenachadhu nadakkanum. Kaatu kaththal kathuven.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Karpanai ku ettadha kathapaathirama irukkanum.
Then, without warning, I hear a poem.
Ramana nadikaravan, neja vazhkaila Raavanana irupaan. Aakroshamana Soorapadhman saadharanama iruppaan.Odambu muzhukka saayam poosikittu ivunga panra attakasam bayangarama irukkum.
Constructing the sets for the movie proved to be a task unto itself. They had to build a nadaga kottagai. “There were references available on the net. Also, for the drama notices, we referred to some of the originals that we found at Roja Muthiah research library in Adyar.” Almost a crore was spent on CG effects; converting tar roads to mud roads, and wiping out electrical cables, cell phone towers and airplanes from the footage.
Naming characters was no mean task, either. Siddharth plays Thalaivankottai Kaliappa Bhagavathar – a character so named because it had to be something similar to Shenkottai Gangathara Aiyer Kitappa, while Vadivambal matched the ageless Sundarambal.
Pongal in Vasanthabalan’s Virudhunagar would be celebrated amidst a reel of drama(s). Valli Thirumanam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to My Ears" - 0:41  
 "I Thought I Told You That We Won't Stop" - 2:01  
 "I Will Wipe You Off the Face of This Earth" - 1:01  
 "Give Up the Gold or Give Up Your Life" - 2:21  
 "You and I Are In Disagreement" - 1:35
Personnel
 Nels Cline – electric guitar, acoustic guitar, cigarbox guitar, lap steel guitar, effects, loops, megamouth, quintronics drum buddy
Bill Barrett - chromatic harmonica
Wayne Peet - organ
Jon Brion - electric piano, EMS synthi, voice
Jeremy Drake - guitars, string instrument
Glenn Taylor - pedal steel guitar
Scott Amendola - drum set, percussion, loops/electronics
Devin Hoff - contrabass, bass guitar
Danny Frankel - percussion, ½ drum set
Vinny Golia - flute, clarinet, saxophones
Dan Clucas - trumpet, flute
Jeff Gauthier - violin
Jessica Catron - cello
Brad Dutz - xylophone, vibraphone, frame drum, bongos
Alex Cline - percussion
In other media 
The Dirty Baby multi-media book was published by Delmonico Books/Prestel Publishing in 2010. It features sixty-six paintings by Ruscha, Cline's original music, and poems by Breskin that employ the ancient Arabic poetic form of the ghazal. The book consists of two parts or "sides": side A describes the rise of human civilization, and side B provides an account, in a variety of voices, of the second Iraq War. The book includes four CDs, two featuring Cline's music and two of spoken-voice poetry.
References
2010 albums
Nels Cline albums
Cryptogramophone Records albums
Prestel Publishing books Kaaviya Thalaivan (Epic Hero) is the 2014 soundtrack album to the Tamil historical fiction film of the same name, written and directed by Vasanthabalan. A. R. Rahman has composed the original songs and score for the film. Being a period film, the music of film reflects the sounds during the 1920s pre-Independence Indian era. The album marks poet Vaali's last lyrical work for this A. R. Rahman musical film. Prior to recording the original songs, Rahman carried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and Ryan Dzingel. They pulled the trigger on a deal Saturday night when Dzingel was traded to the Blue Jackets for Anthony Duclair and two second-round picks. The Metropolis Kid gets his New 52 Action Figure as part of DC Collectibles Teen Titans action figure series. Standing in the 6 inch scale, Superboy is nicely sculpted and well articulated. Priced at about $25 (Amazon, DCcomics.com, bigbadtoystore.com). In 2002, Sam Beam (Iron &amp; Wine), a soft-spoken father, husband and film professor residing in Florida, released a sparse, lo-fi debut, The Creek Drank the Cradle, without much fanfare. After putting out an equally lo-fi sounding EP, The Sea &amp; the Rhythm, the following year, Beam released his sophomore LP, Our Endless Numbered Days, in 2004 and his popularity began to rise, thanks in part to tracks featured in various TV shows, movies and commercials.
Our Endless Numbered Days is crisper than Beam's debut releases, but it is still a soft and subtle record. Throughout, Beam gently picks a guitar and banjo, and any additional instrumentation is minimal, yet it all still manages to add extra dimension to Beam's emotional lyrics, the cornerstone of the album. The playfully brushed percussion on "Love and Some Verses" mirrors the joy Beam sings about, and the repetitious piano chords within closer "Passing Afternoon" are like a clock's gongs marking the passage of time.
In the album's most intimate moments, Beam picks simple guitar melodies while his sister Sarah provides hushed backing vocals. The emotional impact of "Naked as We Came" has diluted over the years because of its constant use in melodramatic moments on screen, but even so, it remains the album's strongest track and at its core, Beam's words of enduring devotion speak to the album's larger theme of the multi-faceted power of love.
Alongside remastered versions of the album's 12 tracks, this deluxe 15th anniversary edition of Our Endless Numbered Days includes demo versions of eight songs. This is not the first time that Beam has been generous to his fans: in 2009 he released Around the Well, an extensive collection of B-sides, covers and rarities, and in 2015, he released a collection of rarities and demos entitled Archive Series Volume No. 1. Richard M. Nathan is a Cinematographer. He is mainly working for Tamil film Industry. He has the Indian Nationality. He was born on June 3. His real name is Richard Maria Nathan. He was born in Tamil Nadu, India. His spouse name is Arasi Arul. He did his graduation from Don Bosco Secondary School. After this, Richard completed Visual communications at Loyola College, Chennai in the year 1997.
He is an assistant from starting his career. Therefore, he assisted K. V. Anand. Anand is also a cinematographer, former photo Journalist, and the film director. Richard worked with Anand in Khakhee in the year 2004, and Sivaji in the year 2007. He did his debut project as cinematographer with AngadiThiru in the year 2010. Director for this is Vasanthabalan. Richard shots in crowded place of RanganathanTheru in the town of Chennai, India.
He is the nominee of Vijay Awards for the category of Best Cinematographer. He borrowed the HD camera with his friend and gave the audition for the first time. Vasanthabalan has influenced by his shots and works, which he did. After this, Vasanthabalan gives his art to Richard in the year 2007. Vasantha also selected Richard for the next project Ko in the year 2011. After this one, he did the partnership with Thiru the Samar in the year 2013 and NaanSigappuManithan in the year 2014.
Vishal is the actor. He secured some reviews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 xml:space="preserve">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 do any work on the spot. I just had to narrate the scenes, and the actors would do it. That’s the difference between working with debutants and experienced actors. I finished this movie soon. In 80 days.”
The film was born out of a conversation with writer Jayamohan, who has penned dialogues. “I didn’t want to make Kaaviya Thalaivan initially. Only because it was a period film, and I thought it would be a little too soon – after Aravaan.” But Jayamohan’s interesting anecdotes about theatre during the pre-independence era kept him awake many nights. “I was listening to tale after tale. Apparently during those days, Ramar Pattabhishekam used to be the last act for a show. And to announce to the audience that the troupe would be moving to another town – that this was their last performance – they would demolish the sets while the last scene is being enacted. It was also considered a way of warding off the evil eye. Drishti.”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Asian), and the songs "Jai Ho" and "O... Saya" from its soundtrack were internationally successful. His music on 2008's Bollywood Jaane Tu... Ya Jaane Na was popular with Indian youth; that year, his score and songs for Jodhaa Akbar won critical acclaim, a Best Composer Asian Film Award nomination and IIFA awards for best music direction and score.
In 2010, Rahman composed the original score and songs for the romantic Vinnaithaandi Varuvaayaa, the sci-fi romance Enthiran and Danny Boyle's 127 Hours, composing for the Imtiaz Ali musical Rockstar; the latter's soundtrack was a critical and commercial success. In 2012 Rahman composed for Ekk Deewana Tha and the American drama People Like Us, and collaborated with director Yash Chopra on Jab Tak Hai Jaan. all were positively received. By the end of the year his music for Mani Ratnam's Kadal was critically acclaimed, and the album topped the iTunes India chart for December. In 2013, Rahman had two releases: Raanjhanaa and Maryan. Both were successful, with the former nominated for a number of awards and the latter the iTunes India Tamil Album of 2013.
The year 2014 was one of the busiest years for Rahman, with him claiming to have worked in 12 films in various languages. While his first release for the year was the Imtiaz Ali's road movie Highway which garnered positive reviews, his very next release was the performance captured animation film Kochadaiiyaan, a Rajinikanth starrer directed by Soundarya Rajinikanth. The film's score and soundtrack garnered huge critical appraise with its score being long-listed at the forthcoming Academy Awards. His next were the scores for the two back to back Hollywood films, Million Dollar Arm and The Hundred Foot Journey, both of which got into the contended list for the original score category nomination at the Oscars.
This was followed by the highly successful soundtrack album for the period drama Kaaviya Thalaivan teaming up with director Vasanthabalan for the first time. His next release was Shankar's supernatural thriller I and K. S. Ravikumar's period action film Lingaa, both of which were highly acclaimed and appreciated upon release.
Apart from successful soundtracks, he has also received acclaim for his background scores and is considered one of the finest background-score composers in India. His background scores are often characterised by the usage of subtle orchestration and ambient sounds. Trained in western classical music, he often employs contemporary instruments such as Guitars, Cello, Flute, Strings, Keyboard, Finger board, Harpejji, Santoor and traditional Indian instruments such as Shehnai, Sitar, Mrudangam, Veenai &amp; Tabla to create scores.
Rahman has also been involved in non-film projects. Vande Mataram, an album of original compositions released for India's 50th anniversary of its independence in 1997, is one of India's bestselling non-film albums. He followed it with an album for the Bharat Bala–directed video Jana Gana Mana, a collection of performances by leading exponents and artists of Indian classical music. Rahman has written advertising jingles and orchestrations for athletic events, television and Internet media, documentaries and short films, frequently using the Czech Film Orchestra and the Chennai Strings Orchestra.
In 1999, Rahman partnered with choreographers Shobana and Prabhu Deva and a Tamil film-dancing troupe to perform with Michael Jackson in Munich, Germany at his Michael Jackson and Friends concert. In 2002 he composed the music for his first stage production, Bombay Dreams, which was commissioned by Andrew Lloyd Webber. The Finnish folk-music band Värttinä collaborated with Rahman on the Toronto production of The Lord of the Rings, and in 2004 he composed "Raga's Dance" for Vanessa-Mae's album Choreography (performed by Mae and the Royal Philharmonic Orchestra).
Since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 is selling things by walking in the street.
Cast
 Mahesh as Jyothi Lingam
 Anjali as Kani
 A. Venkatesh as Pavunu alias Karungali
 Pandi as Marimuthu, Jyothi Lingam's friend
 John Vijay as Director
 Pala. Karuppiah as Annachi
 Imman Annachi as Store Worker
 Sneha as herself (Cameo appearance)
Soundtrack
The soundtrack album was composed by G. V. Prakash Kumar, while Vijay Antony composed two songs and also scored the background music . Lyrics were penned by Na. Muthukumar. Shreya Ghoshal won Filmfare Award for Best Female Playback Singer – Tamil for the song 'Un Perai Sollum Podhe'.
Reception
The film received positive reviews from critics and audiences. Behindwoods mentioned, "Angadi Theru is an eye opener to all those who are on the rosier side of life,it's an overdose of emotions, but you don't mind it: simply because the characters have handled the scenes so skilfully." Parvathi Srinivasan from Rediff described the film as a, "kind of cinema you keep hoping for and only rarely get," labeling it, "A must watch."
Many reviewers appreciated Anjali's performance with Behindwoods commenting that, "The girl looks every bit her role with an impressive gamut of emotions running through her face." Chennaionline.com gave credit to the theme of the film by stating that, "Vasanthabalan must be applauded for courageously presenting us a film that looks into the darker side of the glittery world of massive show rooms. The film was declared success at box office.
Awards
Angaadi Theru won the 2010 Best Film Award at the Chennai International Film Festival on 24 December 2010. It also won accolades in the following award ceremonies.
2010 Vikatan Awards
 Best Actress – Anjali
 Best Story – Vasanthabalan
Norway Tamil Film Festival
 Best Film – K. Karunamoorthy, C. Arunpandian
 Best Actress – Anjali
Vijay Awards
 Best Film – K. Karunamoorthy, C. Arunpandian
 Best Director – Vasanthabalan
 Best Actress – Anjali
Filmfare Awards South
 Best Director – Tamil – Vasanthabalan
 Best Actress – Tamil – Anjali
 Best Female Playback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in the country’s history.
“Its large size means that if the rain starts falling when you’re mid session, you and a good few of your crew should be able to make a suitably dry passage back to your respective homes/vehicles/the pub”
Romania was also experiencing the hottest and driest summer since 1946 until ‘Umbrella’ entered the top ten, bringing with it the worst storms in Romanian history and record levels of rainfall. As the single started to make its way back down the charts, the weather gradually eased off. That’s all a bit strange, isn’t it?
Luckily, if the so-called ‘Rihanna Curse’ decides to try it on again, or if you just get caught a bit short during the long, wet British wintertime, Santa Cruz have got your back with this nifty ‘Dot Logo’ umbrella. Its large size means that if the rain starts falling when you’re mid session, you and a good few of your crew should be able to make a suitably dry passage back to your respective homes/vehicles/the pub if you huddle in closely. It folds down small enough to fit in your backpack and comes complete with a branded storage sleeve too, meaning you won’t get brollies mixed up with other umbrella sporting cohorts who are unfortunate enough to be rocking inferior rain deflecting products.
 [dropcap]A[/dropcap] few months before the release of Veyyil in 2006, Vasanthabalan’s household saw a flurry of activity. His parents – Vasantha and Gurunathan – the latter, a government servant in Virudhunagar – were busy hunting for a bride for him.
One of those evenings, Vasanthabalan, along with his parents, found himself visiting a potential bride – a traditional Tamil ceremony, held amidst some heavy snacking.
A formal round of introductions was made.
Her name was Viji.
Vasanthabalan vividly recalls his mother leaning over to whisper to him, “Isn’t that the name of your heroine in Album?”
Seri kalyanam pannikkaren nu sollitten.
He laughs at the memory now.
Soon after that little event, Vasanthabalan married Vijaya Lakshmi.
Accidental, he says. That’s how life is. He’d never given the name much thought earlier; not even when he had to christen one of the key characters in his first movie several years ago.
Aana ippo, eppapaaru Viji Viji nu kooptute irukken. Life epdi iruku patheengala?
*****
I schedule an appointment with him a few days before the release of his latest, and perhaps biggest venture, Kaaviya Thalaivan.
An auto-stand marks the street housing his office in KK Nagar. I walk up to a guy perched on the driver’s seat, browsing intently through a newspaper.
Vasanthabalan’s office?
He points straight ahead without looking up.
First floor. Ippo thaan nadandhu ponaaru.
Vasanthabalan’s office is remarkably quiet. There’s no sign of activity, no indication whatsoever that the director is at the helm of one of the most anticipated movies of the year. Not a single poster, nothing discernible to the eye, anyway.
He ushers me into his sitting room, above a spiral staircase. And here, I see the first signs of life. A few trophies, and a singular line of photos. Almost all of them shot abroad; one from Cannes.
He offers me a seat.
*****
Virudhunagar, a small town in Tamil Nadu situated 53 kms south of Madurai, was where Vasanthabalan spent much of his childhood. He was called Bala Murugan then. A studious lad, brilliant at school, who’d harboured no more desire than to become a government employee like his father. Bala Murugan loved to write, though. He was quite fond of poems, lyrical ballads, and penning little stories.
Cinema was “accidental”, he employs the word again. All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2026-07-15T20:23:40Z</dcterms:modified>
</cp:coreProperties>
</file>