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38_sro_1" sheetId="1" state="visible" r:id="rId1"/>
    <sheet name="qid_638_sro_2" sheetId="2" state="visible" r:id="rId2"/>
    <sheet name="qid_638_sro_3" sheetId="3" state="visible" r:id="rId3"/>
    <sheet name="qid_638_sro_4" sheetId="4" state="visible" r:id="rId4"/>
    <sheet name="qid_638_so_1" sheetId="5" state="visible" r:id="rId5"/>
    <sheet name="qid_638_so_2" sheetId="6" state="visible" r:id="rId6"/>
    <sheet name="qid_638_so_3" sheetId="7" state="visible" r:id="rId7"/>
    <sheet name="qid_638_so_4" sheetId="8" state="visible" r:id="rId8"/>
    <sheet name="qid_638_support_1" sheetId="9" state="visible" r:id="rId9"/>
    <sheet name="qid_638_support_2" sheetId="10" state="visible" r:id="rId10"/>
    <sheet name="qid_638_support_3" sheetId="11" state="visible" r:id="rId11"/>
    <sheet name="qid_6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raits, the genre in which he was exceptional and repeatedly yielded results.
Jan Gossaert is born in Maubeuge. This birth year is deduced from a portrait drawing by Reinier Snoy of Gouda, on which it states that the creator "Malboius" was 50 years old in 1528. That this here deals with Jan Gossaert can be deduced from the latinised name Malbodius, which he used in the later stages of his life. Karel van Mander also later confirms in his Schilder-boeck (Painter Book) that Gossaert comes from Maubeuge. The drawing by Gossaert's hand is no longer known, though Arnold Buchelius describes in 1623 the drawing that he had seen with his own eyes.
In 1503, "Jennyn van Henegouwe" is registered as master within the Antwerp St. Lucas guild. That this concerns Jan Gossaert can be surmised by his place of birth, Maubeuge, which is in Henegouwen.
About the period that precedes this, nothing is known. From written sources it is, however, asserted that Gossaert was raised in Bruges. Brussels and Antwerp are also named as places of development. No evidence exists for any of these suppositions.
The master "Jennyn van Henegouwe" took on Hennen Mertens (possibly Jan Mertens) in 1505 and in 1507 Machiel in't Swaenken as pupils.
To this early period of Gossaert's life, only a few drawings can be connected that he signed with IIENNING.OSAR (The Mystical Marriage of St. Catharine, Statens Museum of Art, Copenhagen) and ANWER IENNI (Caesar Augustus and the Tiburtine Sibyl, Kupferstichkabinett der Staatlichen Museen, Berlin). Paintings from this period have not survived. The drawings make it clear that the artist worked in the style of the Antwerp Mannerism in this period.
On 26 October 1508, Gossaert departed from Mechelen in the entourage of Philip of Burgundy, the youngest bastard son of Philip the Good and admiral of the navy, to Rome, where they arrived on 14 January 1509. During the diplomatic mission, it was Philip's task to resolve the disputes of opinion with the Pope concerning the naming of the high clergymen. According to Gerrit Geldenhouwer-the biographer of Philip of Burgundy-Gossaert recorded the antique monuments for the art-loving prince. As such, Gossaert is the first artist from the Low Countries who travelled to Rome and studied the classical and Italian arts. From a report on 22 June 1509 to Margaret of Austria, it seems that Gossaert was the only one of the participants of the mission who remained behind in Rome in order to further work on the sketches for Philip. It is not clear how long Gossaert remained in Rome. Two of the sketches that he made in Rome are his Colosseum (Kupferstichkabinett der Staatlichen Museen, Berlin) and Standing Hercules (previously collection of Lord Wharton, London).
A certain "Janin de Waele" is registered in the brotherhood of Our Blessed Lady in Middelburg. It is uncertain if here it deals with Jan Gossaert or "Jennyn van Henegouwe". Philip of Burgundy established himself after his return from Rome in Castle Souburg, nearby to Middelburg. It is uncertain if Gossaert was in service of Philip at that moment. In any case, he is free to take on assignments from others.
No information is known from this period. There are no dated works and few signed works that have been placed in this period. It is interesting to note that the influence of his Rome trip is not found in these works, nor is the Antwerp Mannerism any longer emphatically present. According to most researchers, amongst others, The Adoration (National Gallery, London), the Malvagna Triptych (Galleria Regionale della Sicilia, Palermo), the Doria Diptych (Galleria Doria Pamphili, Rome) and Saint Luke paints the Virgin (Narodni Galerie, Prague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possessions of the Crown of Aragon in the Mediterranean (including all of south Italy), lands in Germany, the Low Countries, Franche-Comté, and Austria (this, along with the rest of the hereditary Habsburg domains, was almost immediately transferred to Ferdinand, the Emperor's brother).
Spain came across an imperial reality without finding profits at the beginning. It did stimulate some trade and industry, but the trading opportunities encountered were limited. Therefore, Spain started to invest in America with the creation of cities, because Spain was in America due to religious reasons.[citation needed] Matters began to change in the 1520s with the large-scale extraction of silver from the rich deposits of Mexico's Guanajuato region, but it was the opening of the silver mines in Mexico's Zacatecas and Potosí in Upper Peru (modern-day Bolivia) in 1546 that became legendary. During the 16th century, Spain held the equivalent of US$1.5 trillion (1990 terms) in gold and silver received from New Spain. These imports contributed to inflation in Spain and Europe from the last decades of the 16th century. The vast imports of silver also made local manufactures uncompetitive and ultimately made Spain overly dependent on foreign sources of raw materials and manufactured goods.[citation needed] "I learnt a proverb here", said a French traveler in 1603: "Everything is dear in Spain except silver".[91] The problems caused by inflation were discussed by scholars at the School of Salamanca and the arbitristas. The natural resource abundance provoked a decline in entrepreneurship as profits from resource extraction are less risky.[92] The wealthy preferred to invest their fortunes in public debt (juros). The Habsburg dynasty spent the Castilian and American riches in wars across Europe on behalf of Habsburg interests, and declared moratoriums (bankruptcies) on their debt payments several times. These burdens led to a number of revolts across the Spanish Habsburg's domains, including their Spanish kingdoms, but the rebellions were put down.
With the death of Ferdinand II of Aragon, and the supposed incompetence to rule of his daughter, Queen Juana of Castile and Aragon, Charles of Ghent became Charles I of Castile and Aragon. He was the first Habsburg monarch of Spain and co-ruler of Spain with his mother, Queen Juana. Charles had been raised in Mechelen and his interests remained those of Christian Europe. While not directly an inheritance, Charles was elected emperor of the Holy Roman Empire after the death of his grandfather Emperor Maximilian. In 1530, he was crowned Holy Roman Emperor by Pope Clement VII in Bologna, the last emperor to receive a papal coronation. Despite holding the imperial throne, Charles' real authority was limited by the German princes. They gained a strong foothold in the Empire's territories, and Charles was determined not to let this happen in the Netherlands. An inquisition was established as early as 1522. In 1550, the death penalty was introduced for all cases of unrepentant heresy. Political dissent was also firmly controlled, most notably in his place of birth, where Charles, assisted by the Duke of Alba, personally suppressed the Revolt of Ghent (1539–1540). Charles abdicated as emperor in 1556 in favor of his brother Ferdinand; however, due to lengthy debate and bureaucratic procedure, the Imperial Diet did not accept the abdication (and thus make it legally valid) until 24 February 1558. Up to that date, Charles continued to use the title of emperor.
The overseas lands claimed by Spain in the New World proved to be a source of wealth and the crown was able to assert greater control over its overseas possessions in the political and religious spheres than was possible on Iberian peninsula or in Europe. The conquests of the Aztec Empire and the Inca Empire brought vast indigenous civilizations into the Spanish Empire and the mineral wealth, particularly silver, were identified and exploited, becoming the economic lifeblood of the crown. Under Charles, Spain and its overseas empire in the Americas became deeply entwined, with the crown enforcing Catholic exclusivity; exercising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raits, the genre in which he was exceptional and repeatedly yielded results.
Jan Gossaert is born in Maubeuge. This birth year is deduced from a portrait drawing by Reinier Snoy of Gouda, on which it states that the creator "Malboius" was 50 years old in 1528. That this here deals with Jan Gossaert can be deduced from the latinised name Malbodius, which he used in the later stages of his life. Karel van Mander also later confirms in his Schilder-boeck (Painter Book) that Gossaert comes from Maubeuge. The drawing by Gossaert's hand is no longer known, though Arnold Buchelius describes in 1623 the drawing that he had seen with his own eyes.
In 1503, "Jennyn van Henegouwe" is registered as master within the Antwerp St. Lucas guild. That this concerns Jan Gossaert can be surmised by his place of birth, Maubeuge, which is in Henegouwen.
About the period that precedes this, nothing is known. From written sources it is, however, asserted that Gossaert was raised in Bruges. Brussels and Antwerp are also named as places of development. No evidence exists for any of these suppositions.
The master "Jennyn van Henegouwe" took on Hennen Mertens (possibly Jan Mertens) in 1505 and in 1507 Machiel in't Swaenken as pupils.
To this early period of Gossaert's life, only a few drawings can be connected that he signed with IIENNING.OSAR (The Mystical Marriage of St. Catharine, Statens Museum of Art, Copenhagen) and ANWER IENNI (Caesar Augustus and the Tiburtine Sibyl, Kupferstichkabinett der Staatlichen Museen, Berlin). Paintings from this period have not survived. The drawings make it clear that the artist worked in the style of the Antwerp Mannerism in this period.
On 26 October 1508, Gossaert departed from Mechelen in the entourage of Philip of Burgundy, the youngest bastard son of Philip the Good and admiral of the navy, to Rome, where they arrived on 14 January 1509. During the diplomatic mission, it was Philip's task to resolve the disputes of opinion with the Pope concerning the naming of the high clergymen. According to Gerrit Geldenhouwer-the biographer of Philip of Burgundy-Gossaert recorded the antique monuments for the art-loving prince. As such, Gossaert is the first artist from the Low Countries who travelled to Rome and studied the classical and Italian arts. From a report on 22 June 1509 to Margaret of Austria, it seems that Gossaert was the only one of the participants of the mission who remained behind in Rome in order to further work on the sketches for Philip. It is not clear how long Gossaert remained in Rome. Two of the sketches that he made in Rome are his Colosseum (Kupferstichkabinett der Staatlichen Museen, Berlin) and Standing Hercules (previously collection of Lord Wharton, London).
End 1509
A certain "Janin de Waele" is registered in the brotherhood of Our Blessed Lady in Middelburg. It is uncertain if here it deals with Jan Gossaert or "Jennyn van Henegouwe". Philip of Burgundy established himself after his return from Rome in Castle Souburg, nearby to Middelburg. It is uncertain if Gossaert was in service of Philip at that moment. In any case, he is free to take on assignments from others.
No information is known from this period. There are no dated works and few signed works that have been placed in this period. It is interesting to note that the influence of his Rome trip is not found in these works, nor is the Antwerp Mannerism any longer emphatically present. According to most researchers, amongst others, The Adoration (National Gallery, London), the Malvagna Triptych (Galleria Regionale della Sicilia, Palermo), the Doria Diptych (Galleria Doria Pamphili, Rome) and Saint Luke paints the Virgin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reasons.[ citation needed] Matters began to change in the 1520s with the large-scale extraction of silver from the rich deposits of Mexico's Guanajuato region, but it was the opening of the silver mines in Mexico's Zacatecas and Potosí in Upper Peru (modern-day Bolivia) in 1546 that became legendary. During the 16th century, Spain held the equivalent of US$1.5 trillion (1990 terms) in gold and silver received from New Spain. These imports contributed to inflation in Spain and Europe from the last decades of the 16th century. The vast imports of silver also made local manufactures uncompetitive and ultimately made Spain overly dependent on foreign sources of raw materials and manufactured goods.[ citation needed] "I learnt a proverb here", said a French traveler in 1603: "Everything is dear in Spain except silver". [91] The problems caused by inflation were discussed by scholars at the School of Salamanca and the arbitristas. The natural resource abundance provoked a decline in entrepreneurship as profits from resource extraction are less risky. [92] The wealthy preferred to invest their fortunes in public debt (juros). The Habsburg dynasty spent the Castilian and American riches in wars across Europe on behalf of Habsburg interests, and declared moratoriums (bankruptcies) on their debt payments several times. These burdens led to a number of revolts across the Spanish Habsburg's domains, including their Spanish kingdoms, but the rebellions were put down.
Charles I of Spain/Charles V, Holy Roman Emperor (r. 1516–1558)
Charles V, Holy Roman Emperor and King of Spain (left) with his son Philip
The Pillars of Hercules with the motto " Plus Ultra" ("further beyond") as symbol of the Holy Roman Emperor Charles V in the town hall of Seville (16th century). The Pillars of Hercules were the traditional limits of European exploration into the Atlantic. The most common hypothesis of the origin of the Dollar sign.
With the death of Ferdinand II of Aragon, and the supposed incompetence to rule of his daughter, Queen Juana of Castile and Aragon, Charles of Ghent became Charles I of Castile and Aragon. He was the first Habsburg monarch of Spain and co-ruler of Spain with his mother, Queen Juana. Charles had been raised in Mechelen and his interests remained those of Christian Europe. While not directly an inheritance, Charles was elected emperor of the Holy Roman Empire after the death of his grandfather Emperor Maximilian. In 1530, he was crowned Holy Roman Emperor by Pope Clement VII in Bologna, the last emperor to receive a papal coronation. Despite holding the imperial throne, Charles' real authority was limited by the German princes. They gained a strong foothold in the Empire's territories, and Charles was determined not to let this happen in the Netherlands. An inquisition was established as early as 1522. In 1550, the death penalty was introduced for all cases of unrepentant heresy. Political dissent was also firmly controlled, most notably in his place of birth, where Charles, assisted by the Duke of Alba, personally suppressed the Revolt of Ghent (1539–1540). Charles abdicated as emperor in 1556 in favor of his brother Ferdinand; however, due to lengthy debate and bureaucratic procedure, the Imperial Diet did not accept the abdication (and thus make it legally valid) until 24 February 1558. Up to that date, Charles continued to use the title of emperor.
The overseas lands claimed by Spain in the New World proved to be a source of wealth and the crown was able to assert greater control over its overseas possessions in the political and religious spheres than was possible on Iberian peninsula or in Europe. The conquests of the Aztec Empire and the Inca Empire brought vast indigenous civilizations into the Spanish Empire and the mineral wealth, particularly silver, were identified and exploited, becoming the economic lifeblood of the crown. Under Charles, Spain and its overseas empire in the Americas became deeply entwined, with the crown enforcing Catholic exclusivity; exercising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2014-2015, le VfB Stuttgart et l'Austria Vienne trouvent un accord concernant le transfert du médian qui rentre au pays à partir du . Raphael Holzhauser dispute une rencontre (un but) en Regionalliga Ost (équivalent division 3) avec l'équipe réserve puis intègre l'équipe fanion de l'Austria avec laquelle il évolue jusqu'en . Chez les « Violets », Holzhauser se compose les statistiques suivantes : 114 matchs de Bundesliga autrichienne (vingt-deux buts et vingt-et-un passes décisives), six rencontres de Coupe d'Autriche (six buts et une passe décisive) ainsi que vingt-deux rencontres européennes (toutes en Ligue Europa) durant lesquelles il marque six buts et délivre huit passes décisives.
Demi-échec en Suisse 
À la suite d'une excellente saison 2017-2018 (seize buts et seize passes décisives toutes compétitions confondues), il attise l'intérêt du Grasshopper Zurich qu'il rejoint à partir du . Le joueur se fracture un avant-bras le , ce qui le rend indisponible près d'un mois et demi . Finalement,  : trois buts, trois passes décisives en vingt-et-une sorties d'un championnat que les « Sauterelles » terminent au . Le club et le joueur s'accordent pour résilier le contrat en date du  .
Vers l'inconnu en Belgique 
Sans club pendant presque deux mois, . Quand le médian signe au K. Beerschot VA, ce cercle belge de la métropole anversoise ne sait pas encore dans quelle division il va évoluer la saison suivante.
De deux imbroglios administratifs à la réussite sportive 
Le « Beerschot » a perdu la finale du championnat de Proximus League, la D2 belge. Mais son vainqueur, le YR KV Mechelen est sous le coup d'une enquête pour « falsification » ou « tentative de falsification de la compétition ». Des faits vieux de plus d'un an quand ce cercle évolue en D1 et finit relégué. Des faits qui semblent avérés mais pour lesquels assez étonnamment la fédération belge ne peut appliquer de sanction telle qu'une relégation car « (déjà) prescrits ». En bref, la procédure disciplinaire aurait du être entamée plus rapidement. Concrètement, elle provient d'une enquête judiciaire externe à la fédération pour fraude dis cale et commission occultes entre agent, entraîneur et dirigeants de certains clubs. La presse belge surnomme ce dossier le Footballgate.
En définitive, le Beerschot doit rester en D2 et y joue le titre en 2019-2020. La Pandémie de Covid-19 venant interrompre les compétitions de football en , le club qui se veut héritier/successeur d'un ancien heptuple champion de Belgique - le K. Beerschot VAV -, le club qui récupère le « matricule 13 » de son prestigieux devancier reste... dans l'attente d'un autre dossier administratif. La finale du championnat 2020, contre OH Leuven, est suspendue, alors qu'un club (Waasland-Beveren) désigné descendant depuis la D1, refuse sont sort et multiplie les actions en justice. Finalement, une fois encore prise en défaut avec ses règlements, la Fédération belge est contrainte de maintenir le club plaignant parmi l'élite et, à la suite de ce fait, décide que les deux finalistes de D2 sont promus et pas simplement le vainqueur de la finale ! 
Raphael Holzhauser et le Beerschot gagnent la finale (jouée en août 2020) pour la gloire et rejoignent la Jupiler League, soit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Groeninga, sive ut alij Gruninga, Frisae urbs . ....
Stock# 41780mp2
Georg Braun &amp; Frans Hogenberg
Groeninga, sive ut alij Gruninga, Frisae urbs . . . / Broversavia, cius Insulae in Zelandia oppidum . . . / Groricum Nobile Hollaniae Oppidum
Cologne / 1572 circa
Decorative early views of Groeningen, Gork and Brovershaven.
Bird's-eye view of the 3 towns with details of surrounding fields, farms and structures.
From Braun &amp; Hogenberg's Civitatus Orbis Terrarum, the most important book of town plans and views published in the 16th century.
Old color. Minor repairs on verso.
Georg Braun Biography
Georg Braun (1541-1622) was born and died in Cologne. His primary vocation was as Catholic cleric; he spent thirty-seven years as canon and dean at the church St. Maria ad Gradus, in Cologne. Braun was the chief editor of the Civitates orbis terrarum, the greatest book of town views ever published. His job entailed hiring artists, acquiring source material for the maps and views, and writing the text. In this role, he was assisted by Abraham Ortelius. Braun lived into his 80s, and he was the only member of the original team to witness the publication of the sixth volume in 1617.
Frans Hogenberg Biography
Frans Hogenberg (ca. 1540-ca. 1590) was a Flemish and German engraver and mapmaker who also painted. He was born in Mechelen, south of Antwerp, the son of wood engraver and etcher Nicolas Hogenberg. Together with his father, brother (Remigius), uncle, and cousins, Frans was one member of a prominent artistic family in the Netherlands.
During the 1550s, Frans worked in Antwerp with the famous mapmaker Abraham Ortelius. There, he engraved the maps for Ortelius’ groundbreaking first atlas, published in Antwerp in 1570, along with Johannes van Deotecum and Ambrosius and Ferdinand Arsenius. It is suspected he engraved the title page as well. Later, Ortelius supported Hogenberg with information for a different project, the Civitates orbis terrarium (edited by Georg Braun, engraved by Hogenberg, published in six volumes, Cologne, 1572-1617). Hogenberg engraved the majority of the work’s 546 prospects and views.
It is possible that Frans spent some time in England while fleeing from religious persecution, but he was living and working in Cologne by 1580. That is the city where he died around 1590. In addition to his maps, he is known for his historical allegories and portraits. His brother, Remigius, also went on to some fame as an engraver, and he died around the same time as his brother.
Antique Maps / Europe / Western Europe / Netherlands
Geldria et Transysulana
Nice old color example of Mercator's detailed regional map of the Central Netherlands, from Mercator's Atlas Sive Cosmographia.
(Deventer) Ditio Transisulana
Fine early map of the region around Deventer, reissued by Gerard Valk and Pieter Schenck in the late 17th century. The map includes a high level of detail, with various features shown pictorially.
Battle of Maestricht.
Detailed plan the Battle of Maastricht (1703), including fortifications, town plan, roads, farms, rivers, and a decorative cartouche.
Le Duch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pounds. She eventually regained the title of Regent. A campaign was begun to name Charles Holy Roman Emperor. Margaret cajoled and bribed the Electors. In January of 1519, Margaret’s father Emperor Maximilian died. By June, Charles was elected Holy Roman Emperor as Charles V. Margaret was now his deputy. She had to deal with insurrection, lack of funds and war. She did her best to keep the Low Countries out of costly conflicts. She had to deal with the Protestant Reformation and its consequences. All the hard work and loneliness had taken its toll on Margaret’s health, mind and body. She was having some trouble with her leg and had to surrender some of her authority to other councilors.
In November of 1530, Margaret’s leg was tormenting her with pain. The doctors thought she had gout and treated her accordingly. But this just made the leg worse and she succumbed to a fever. The doctors opened the leg to release the humors and at first this seemed to help. But then, signs of infection appeared. Margaret realized she would not survive. She called for her confessor and her notary. She signed a number of legacies over to her servants and dictated her final farewell to Charles, recommending peace. She died in the night of November 30, sometime between midnight and one o’clock. The tomb at Brou was not yet ready so she was temporarily buried at the convent of Our Lady of Seven Sorrows at Bruges. In May of 1532, her body was taken to Brou to be buried beside Philibert.
Tomb of Margaret of Austria at Brou
Photo by Zairon
Further reading: “Margaret of Austria: Regent of the Netherlands” by Jane De Longh, “Margaret of York: Duchess of Burgundy 1446-1503” by Christine Weightman
Anne Boleyn, Anne de Beaujeu, Anne of Brittany, Archduke Charles, Archduke Maximilian, Brou, Charles the Bold, Charles V, Chièvres, Court of Savoy, Dauphin Charles, Duchess of Savoy, Duke of Savoy, Ferdinand of Aragon, Holy Roman Emperor, Juan Prince of Asturias, Juana, King Charles VIII, King Louis XI of France, Margaret of Austria, Margaret of York, Mary Duchess of Burgundy, Mechelen, Netherlands, Philibert, Philip the Handsome, Princess of Castile, Queen Isabella, Savoy, Treaty of Arras
François Couperin, French Composer
Jean Racine, French Playwright
46 thoughts on “Margaret of Austria, Duchess of Savoy and Regent of the Netherlands”
Women of 16th-Century France | All About French Renaissance Women says:
[…] a child of three, Marguerite of Austria married Charles VIII. But when he conquered Brittany he repudiated the marriage. He obtained an […]
Lost Princes « The Freelance History Writer says:
[…] Juan was seventeen, an alliance with the Hapsburgs was made and he married Margaret of Austria who later became the Regent of the Netherlands under her nephew Holy Roman Emperor Charles V. There […]
Henry VII, King of England « The Freelance History Writer says:
[…] sought a new wife for himself during this time. Some of the women considered were Margaret of Savoy, Regent of the Netherlands, Joanna, Dowager Queen of Naples, Marguerite of Angoulême and even his […]
Book Review: “Game of Queens” by Sarah Gristwood | The Freelance History Writer Notes and Reviews says:
[…] women are portrayed here: Katherine of Aragon, Anne Boleyn, Margaret Tudor, Mary Queen of Scots, Margaret of Austria, Queen Mary I and Elizabeth I of England, Louise of Savoy, Anne of Brittany, Queen Claude of […]
The Death of Arthur: Catherine of Aragon and the Crisis of the Tudor Regime ~ A guest post by Michael Long « The Freelance History Writer says:
[…] it became apparent that marriage plans with Joanna had stalled, Henry pursued Margaret of Savoy, who was the daughter of Maximilian I, the Holy Roman Emperor. Margaret had been twice widowed and […]
Francis de Valois,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de la Maison échevinale (Schepenhuis en néerlandais) : il occupe le premier hôtel de ville du  siècle, et abrite une remarquable collections de retables.
 Le Musée municipal, logé dans un ancien palais  la cour de Busleyden (Hof van Busleyden en néerlandais) – est dédié au folklore.
 Le Mémorial, Musée et centre de documentation sur l'Holocauste et les Droits de l'Homme : ouvert le  sur le site de la Caserne Dossin. Il remplace le Musée juif de la Résistance et de la Déportation (« Joods Museum van Deportatie en Verzet »), inauguré en 1995, installé dans les bâtiments mêmes d'où les Juifs de Belgique furent déportés, la Caserne Dossin, Goswin de Stassartstraat 152.
 Le Musée de l'Horlogerie : collection d'instruments de mesure du temps qui fut réunie par la famille Op de Beek, Langeschipstraat 13.
 L'Atelier des Horloges de tour et Carillons Michiels.
 Le Cabinet des peintres sots (Zotte Kunstkabinet) : ce cabinet d'art est installé dans une maison de style rococo superbement restaurée, appelée « t'Vliegend Peerd », occupée autrefois par Mayken Verhulst la belle-mère de Bruegel. À cette époque, la Sint-Katelijnestraat était un centre artistique. La collection est consacrée aux peintres satiriques dans la lignée de Bosch et de Bruegel.
 Le Musée du Jouet.
 La Manufacture royale de Wit : elle est spécialisée dans la restauration manuelle des tapisseries anciennes. Fondée en 1889, la Manufacture est également un leader dans le négoce de tapisseries anciennes pour les particuliers et les musées. Équipée d'un dispositif de nettoyage ingénieux et breveté, elle restaure les tapisseries des plus grands musées, dont le Louvre, le Prado ou le Metropolitan Museum of Art. De plus, la manufacture De Wit possède une collection prestigieuse de tapisseries anciennes et modernes. L'atelier est établi dans l'ancien refuge des Norbertins de l'abbaye de Tongerlo (1484).
Attractions 
 L'École royale de carillon : Malines prétend au titre de capitale des concerts de carillon. Le nouveau carillon de la tour Saint-Rombaut fonctionne tout au long de l'année. Pendant la journée, toutes les sept minutes, le carillon joue automatiquement des mélodies. Entre le milieu du quinzième et la fin du dix-septième siècle, Malines était l'un des plus importants fondeurs de cloches d'Europe. L’UNESCO a reconnu en 2014 la culture du carillon en Belgique en tant que meilleure pratique de sauvegarde du patrimoine culturel immatériel. Avec l'achat du carillon Hemony en 1679, la ville de Malines possédait dans sa tour St Rombout l'un des carillons les plus grands et les plus lourds du monde. Au début du siècle dernier, la toute première école de carillon au monde s'est ouverte à Malines. Des étudiants venus du monde entier y apprennent à jouer le carillon. La célébration des 100 ans de l'école de carillon en 2022 est une étape importante dans l'histoire de l'art du carillon dans les Pays-Bas. L'ambition de l'actuel conseil municipal de Malines, concrétisée dans le document de politique générale Malines - hart voor beiaard, est de développer la ville de Malines en tant que centre international de l'art du carillon, avec l'école de carillon jouant un rôle de premier plan en tant qu'institut éducatif et initiateur de nombreuses initiatives et projets.
 , centre des sciences et de la technologie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De familie Goubau, afkomstig uit Mechelen, leverde verschillende belangrijke ambtenaren in de Zuidelijke Nederlanden.
Geschiedenis
De familie kreeg notoriëteit toen aan Jean Goubau, raadsheer bij de Berg van Barmhartigheid van Antwerpen, in 1633 adel werd verleend door koning Filips IV van Spanje. Zijn zoon, Alexandre Goubau, schepen van de stad Antwerpen, werd in 1648 ridder, en die zijn neef, Jan Frans Goubau (1645-1683), kreeg in 1679 dezelfde titel. Alexandre had, als zijn voogd, de heerlijkheid Beveren-Beaulieu voor hem gekocht, terwijl hij zelf in 1671 het kasteel Cortewalle kocht en in 1680 hoogbaljuw van Beveren werd. In 1682 werd Augustin Goubau, griffier van de Justitieraad van Brabant, geadeld.
Pieter Ferdinand Goubau (1680-1749) was de zevende van de negen kinderen van Jan-Frans Goubau en van Margaretha-Catharina Gerardi, de dochter van de Antwerpse stadssecretaris Maximiliaan Gerardi. Hij erfde het hoogbaljuwschap van Beveren, alsook het kasteel Cortewalle. Hij trouwde met Maria Lucretia Bernaerts (1677-1725) en ze zorgden voor nageslacht. Ze hadden onder hun zes kinderen, twee zoons: 
 Hendrik Leopold Goubau (1704-1768), keizerlijk majoor, heer van Cortenwalle en Syssele, die trouwde met Judith de Führmann (1728-1807) en ze hadden als zoon Ambroise Goubau (zie hierna).
 Karel Hendrik Goubau (1708-1776), raadsheer bij de Grote Raad van Mechelen, trouwde met Regina de Villegas (1722-1794) en ze hadden als zoons Emmanuel en Eugène Goubau (zie hierna), alsook Melchior Goubau d'Hovorst.
Ambroise Goubau
Ambroise Goubau de Corbeek-Dyle (Luxemburg, 1748 - Korbeek-Dijle, 10 oktober 1828) was een zoon van Hendrik Leopold Goubau. Hij doorliep een militaire carrière, als officier in het regiment van Murray. Het is waarschijnlijk dat hij tijdens de revolutiejaren dit regiment volgde naar Oostenrijk en in zijn strijd tegen keizer Napoleon I. In 1816 was hij weer in de Zuidelijke Nederlanden en werd hij, onder het Verenigd Koninkrijk der Nederlanden, erkend in de erfelijke adel en opgenomen in de Ridderschap van de provincie  Zuid-Brabant.
Hij was in 1780 getrouwd met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and vicar.[182][183] Furthermore, the pacts of 1521–1522 imposed restrictions on the governorship and regency of Ferdinand. For example, all of Ferdinand's letters to Charles V were signed "your obedient brother and servant".[184] Nonetheless, the same agreements promised Ferdinand the designation as future emperor and the transfer of hereditary rights over Austria at the imperial succession.
Following the death of Louis II, King of Hungary and Bohemia, at the Battle of Mohacs in 1526, Charles V favoured the election of Ferdinand as King of Hungary (and Croatia and Dalmatia) and Bohemia. Despite this, Charles also styled himself as King of Hungary and Bohemia and retained this titular use in official acts (such as his testament) as in the case of the Austrian lands. As a consequence, cartographers and historians have described those kingdoms both as realms of Charles V and as possessions of Ferdinand, not without confusion. Others, such as the Venetian envoys, reported that the states of Ferdinand were "all held in common with the Emperor".[185]
Therefore, although he had agreed on the future division of the dynasty between Ferdinand and Philip II of Spain, during his own reign Charles V conceived the existence of a single "House of Austria" of which he was the sole head.[186] In the abdications of 1554–1556, Charles left his personal possessions to Philip II and the Imperial title to Ferdinand. The titles of King of Hungary, of Dalmatia, Croatia, etc., were also nominally left to the Spanish line (in particular to Don Carlos, Prince of Asturias and son of Philip II). However, Charles's Imperial abdication marked the beginning of Ferdinand's suo jure rule in Austria and his other lands: despite the claims of Philip and his descendants, Hungary and Bohemia were left under the nominal and substantial rule of Ferdinand and his successors. Formal disputes between the two lines over Hungary and Bohemia were to be solved with the Onate treaty of 1617.
A will of Andreas Palaiologos designated Ferdinand II of Aragon and Isabella I of Castille as heirs to the Byzantine imperial title,[187][188][189] giving Charles V some claim to the title.
Charles's full titulature went as follows:
Charles, by the grace of God, Emperor of the Romans, forever August, King in (of) Germany, King of Italy, King of all Spains, of Castile, Aragon, León, of Hungary, of Dalmatia, of Croatia, Navarra, Grenada, Toledo, Valencia, Galicia, Majorca, Sevilla, Cordova, Murcia, Jaén, Algarves, Algeciras, Gibraltar, the Canary Islands, King of both Hither and Ultra Sicily, of Sardinia, Corsica, King of Jerusalem, King of the Indies, of the Islands and Mainland of the Ocean Sea, Archduke of Austria, Duke of Burgundy, Brabant, Lorraine, Styria, Carinthia, Carniola, Limburg, Luxembourg, Gelderland, Neopatria, Württemberg, Landgrave of Alsace, Prince of Swabia, Asturia and Catalonia, Count of Flanders, Habsburg, Tyrol, Gorizia, Barcelona, Artois, Burgundy Palatine, Hainaut, Holland, Seeland, Ferrette, Kyburg, Namur, Roussillon, Cerdagne, Drenthe, Zutphen, Margrave of the Holy Roman Empire, Burgau, Oristano and Gociano, Lord of Frisia, the Wendish March, Pordenone, Biscay, Molin, Salins, Tripoli and Mechelen.
Equestrian armour of Emperor Charles V. Piece drawn from the collection of the Royal Armoury of Madrid
Regnal name
Titular Duke of Burgundy 25 September 1506 25 October 1555 Charles II
Duke of Brabant 25 September 1506 25 October 1555 Charles II
Duke of Limburg 25 September 1506 25 October 1555</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emeurisse, Denyn, Dover, Folkestone, Gebruers, General Hospital, Groven, Hanocq, Hospital, Intelligence, Malines, Marriage, Mechelen, Mechlin, Meeus, Munitions, Oostende, Ostende, Paddock Wood, Ravijts, Schaarbeek, Schaerbeek, Schuermans, Tanghe, Taylor, Tonbridge, Tonbridge Workhouse Infirmary, Upper Grosvenor Road, Van Beneden, Van De Put, Van Nuland, Van Vaerenbergh, Vanden Eynde, Vanhercke, Wijnegem, Willems, Wynegem, Wyneghem. 1 Comment
The refugees who never went home
I have just returned from giving a talk about the First World War “Belgian Colony” of Tunbridge Wells in the Victorian Chapel at Tunbridge Wells Cemetery.
The cemetery is the final resting place of seven of the Belgian exiles who took refuge in our town, and earlier today I visited their graves with local expert Anne Bates who had prepared Belgian flags to mark them, ready for visitors in the afternoon.
We took the opportunity to place flowers on each one and wondered how many years it has been since their memory was honoured.
Four of the graves have headstones but three are unmarked.
The flags, we have left there – they are in Sections B6 and C5, Roman Catholic Sections, not far from the lower entrance on Bayham Road, should anyone care to pass by.
An impressive headstone near to the path is that of 58 year-old Rosalie GEBRUERS-DE PAUW, wife of telephone fitter Sebastien GEBRUERS, who died in the Workhouse Infirmary at Pembury on 26 February 1916.
A la pieuse mémoire de Dame Rosalie Marie DE PAUW épouse de Sébastien GEBRUERS née a Oostmalle (Prov. a’Anvers) Belgique le 26 janvier 1857 décédée a Tunbridge Wells le 26 février 1916. Priez pour elle
C5/204
A few yards away are four more graves, three with monuments, one unmarked.
Two are the graves of Madame Hélène DENYN and her 12 year-old daughter, Emma, the the first wife and youngest daughter of Josef DENYN, the ‘carilloneur’ of Malines Cathedral.
Emma Carolina Maria DENYN died on 28th September 1916, just over 100 years ago, and two days after her 12th birthday, at 3 Eastcliff Road – the family’s temporary home, provided by the Refugees Committee. Her mother followed just under a year later on 23rd September 1917. Their graves are one in front of the other, so that standing in front of Madame Denyn’s cross, her daughter is just behind her.
Ici repose Dame Hélène SCHUERMANS-DENYN…
sadly the rest is difficult to read
(B6/96)
A notre regrettée Emma Caroline Marie DENYN née à Malines (Belgique) le 26 septembre 1904
Next to Emma DENYN is 2 year old Joseph VAN NULAND who died on 1st September 1916 at 154b Upper Grosvenor Road. His parents were stockbroker Paul Francois VAN NULAND and his wife Marie HANOCQ from chaussée de Turnhout, Antwerp. Joseph had an older sister Rose-Marie who was born in Tunbridge Wells on 17th October 1915, at which time the family were living at 7 Calverley Park Crescent.
A la douce memoire de Joseph Louis Marie VAN NULAND [illegible] mars 1914
On 4th July 1917 another son was born to M. and Mme VAN NULAND. They named him Joseph Marie Odilon.
And in an unmarked plot nearby ( B6/90) lies Wilhelmina Florentina VANHERCKE, the unmarried daughter of cabinet-maker Jean VANHERC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Ferdinand Elle</t>
        </is>
      </c>
    </row>
    <row r="4" ht="24" customHeight="1">
      <c r="A4" s="2" t="inlineStr">
        <is>
          <t>Relation</t>
        </is>
      </c>
      <c r="B4" s="3" t="inlineStr">
        <is>
          <t>place of birth</t>
        </is>
      </c>
    </row>
    <row r="5" ht="24" customHeight="1">
      <c r="A5" s="2" t="inlineStr">
        <is>
          <t>Object</t>
        </is>
      </c>
      <c r="B5" s="3" t="inlineStr">
        <is>
          <t>Mechelen</t>
        </is>
      </c>
    </row>
    <row r="6" ht="500" customHeight="1">
      <c r="A6" s="2" t="inlineStr">
        <is>
          <t>Text</t>
        </is>
      </c>
      <c r="B6" s="3" t="inlineStr">
        <is>
          <t>1839 to 1994, the Academy also required Associates to present a portrait of themselves, whether painted by their own hand or that of a fellow artist. This has resulted in a collection of over 8,000 works by historical and contemporary masters such as Winslow Homer, William Merritt Chase, John Singer Sargent, Andrew Wyeth, Jaune Quick-to-See-Smith, Charles White, Jane Freilicher, and many others. Exhibition co-curator Jeremiah William McCarthy, Curator at the National Academy of Design, says: “This exhibition presents the way artists see the world alongside the way they see themselves inhabiting that world. It’s an unprecedented look at the history of American painting written by its makers.”
For America offers many opportunities for community collaborations with other Quad City cultural organizations for musical, literary and historical programs, and will provide a new perspective on the American works in the City of Davenport and Figge collections. This will be the second exhibition made possible by the museum’s Major Exhibitions Endowment. For America: 200 Years of Painting from the National Academy of Design will tour to eight venues across the United States including the Figge, bringing important paintings to audiences across the country while also enriching the dialogue of scholars, students and artists of all ages with the firsthand experience of American masterpieces. For America: 200 Years of Painting from the National Academy of Design is organized by the American Federation of Arts and the National Academy of Design, New York. Support for the national tour is provided by the JFM Foundation, Monique Schoen Warshaw, and Steph &amp; Jody La Nasa.
Virtual tour developed by IKD
Take a Virtual 3D Tour
SUPPORTING SPONSORS: Estes Construction | Harris Family Charitable Gift Fund | US Bank
CONTRIBUTING SPONSORS: Alan and Julie Renken | Mark and Rita Bawden | BITCO Insurance Companies
First, Second and Third Floor
​Dr. Ranelle Knight-Lueth shares her research on one of the influential, albeit mostly unknown, women in American art history - Leila Mechlin. Mechlin was an early and prominent member of the American Federation of Arts (AFA).
Members and non-members are invited to join the Figge's curatorial team as they discuss the planning and installation of a major traveling exhibition. Have your questions ready for a Q&amp;A after they present. Free for members and $5 for non-members.
THIS CLASS HAS BEEN CANCELLED
​Figge Assistant Curator Vanessa Sage will examine artists whose acts of self-determination changed the course of art. Registrants will receive a Zoom link two hours prior to the program.
Join us for our March Free Family Day featuring an introduction to For America. Your free registration grants your family 2-weeks of access to a virtual line-up, which means you can choose your day to play!
Join mixologist, Shale Sage, for a craft cocktail crash course. These cocktails, the Bees Knees and Southside, are inspired by the 1920s American experience and sure to give you a rip-roaring time!
​Join Michelle Hargrave, the Figge's executive director and CEO, and Mark Russell Smith, music director and conductor for the Quad City Symphony Orchestra, during this exciting conversation that explores art and music.
Enjoy a socially distanced and semi-private evening at the museum to view For America. Individual charcuterie plates from the Figge Cafe and wine are included with registration. Guides will be available in the exhibition for questions and assistance.
Join Chef Stu of the Figge Café for this fun flavor explosion to begin a three course cooking series. Learn how to make Pepper Painted Poultry with splashes of tri colored pepper sauce.
​Among the treasures of the National Academy of Design is Ferdinand Thomas Lee Boyle's portrait of ​Eliza Greatorex​, painted upon her election to the Academy in 1869. Join Katherine Manthorne for this fascinating lecture.
Join us for our April Free Family Day featuring For America - the people. Your free registration grants your family 2-weeks of access to a virtual line-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2026-07-15T17:31:33Z</dcterms:created>
  <dcterms:modified xsi:type="dcterms:W3CDTF">2026-07-15T20:23:40Z</dcterms:modified>
</cp:coreProperties>
</file>