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8_sro_1" sheetId="1" state="visible" r:id="rId1"/>
    <sheet name="qid_6508_sro_2" sheetId="2" state="visible" r:id="rId2"/>
    <sheet name="qid_6508_sro_3" sheetId="3" state="visible" r:id="rId3"/>
    <sheet name="qid_6508_sro_4" sheetId="4" state="visible" r:id="rId4"/>
    <sheet name="qid_6508_so_1" sheetId="5" state="visible" r:id="rId5"/>
    <sheet name="qid_6508_so_2" sheetId="6" state="visible" r:id="rId6"/>
    <sheet name="qid_6508_so_3" sheetId="7" state="visible" r:id="rId7"/>
    <sheet name="qid_6508_so_4" sheetId="8" state="visible" r:id="rId8"/>
    <sheet name="qid_6508_support_1" sheetId="9" state="visible" r:id="rId9"/>
    <sheet name="qid_6508_support_2" sheetId="10" state="visible" r:id="rId10"/>
    <sheet name="qid_6508_support_3" sheetId="11" state="visible" r:id="rId11"/>
    <sheet name="qid_6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 in this film, this motif of violation manifests itself in social, psychological, sexual and even religious terms. Carol is the symbol of complete purity in the film (Dressed in white, Deneuve is nothing short of a divine angel). She keeps warding off every kind of threat to that purity. A foreigner, now living in a completely alien city, she not only has to adapt to the new conventions, but also has to put up with every kind of oppression that the place may impose on her. There are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artist, and whether it is permissible to enjoy the product of makers who turn out to be monsters (16:14).
Emma then introduces us to her filmmaker of the month, the French-Polish director Roman Polanski (28:46). From his early years in western Europe making short films and black-and-white features like Knife in the Water (1962), Repulsion (1965) and Cul-De-Sac (1966), Polanski soon found himself snapped up by Hollywood, where he made the game-changing horror Rosemary’s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Water (1962) and the first one made in the UK is perhaps one of the few horror movies that have really aged well. The reason for that is probably because Polanski manages to avoid all the flashy temptations and pitfalls of the genre and the era and sticks to minimalism. Enchantingly shot in black and white, Repulsion presents to us the events that unfold in a span of two weeks in the life of Carol Ledoux (Catherine Deneuve), a foreigner who lives in London in an apartment with her sister 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
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
The Roman Polanski Cheat Sheet
Want to become an instant expert in our filmmaker of the month without committing yourself to an entire filmography? Then you need the Hell Is For Hyphenates Cheat Sheet: we program you a double feature that will not only make for a great evening’s viewing, but will bring you suitably up-to-speed before our next episode lands…
ROSEMARY’S BABY (1968) and THE PIANIST(2002)
We demand autobiography from auteurs. As soon as we grant adjective status to an artist – Hitchcockian, Bergmanesque, Spielbergy – we begin combing obsessively through their work in order to cunningly infer insight into their personal lives. Few filmmakers have met this requirement as forcefully as Roman Polanski. His horror film Rosemary’s Baby is either an all-time classic or an embarrassing clunker depending on who you ask, with the film dividing cinephiles like few other canonised works. The story of a pregnant woman who comes to believe that she is the subject of occultist manipulations made s aplsh on its release, but took on a whole new meaning when, the following year, Polanski’s pregnant wife Sharon Tate was murdered by the Manson Family cult. Once you’ve watched that, continue your evening of biographical tourism with The Pianist, Polanski’s 2002 Holocaust drama. Although it is a biography of Polish-Jewish pianist Władysław Szpilman, it is set in a time and place that Polanski himself experience as a child, and so there is a palpable verisimilitude to the aest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official site at: theghost-romanpolanski.com.
The Ghost Writer is directed by Oscar winning Polish-French filmmaker Roman Polanski, of many great films including When Angels Fall, Repulsion, Dance of the Vampires, Rosemary's Baby, Chinatown, Frantic, The Ninth Gate, The Pianist, and Oliver Twist most recently. The screenplay was co-written by Polanski and novelist Robert Harris. This is based on Harris' own novel of the same name as well. It was filmed in early 2009 and finished while Polanski was under house arrest in Switzerland earlier this year. Summit Entertainment is bringing The Ghost Writer to limited theaters on February 19th next month.
Definitely checking this out. Think what you want of Polanski, the man is a master.
Shane on Jan 13, 2010
no matter how vile the director is, this looks like a good thriller, I'll check it out.
"Despite all that Polanski's been accused of" re-word that it should be "Despite all that Polanski is gulity of he is still blah, blah, blah." loved it when Pierce Brosnan says "You cheeky fucker!"
#1- A master? Other than The Pianist, Chinatown, and Rosemary's Baby, what other movies has he made that are considered classics? The first film he directed was in 1955. So in 54 years he has made three movies that could be considered classics. People are two quick to label these days. Looking at his list of films, I wouldn't say he is anywhere near Hitchcock, Spielberg, or John Ford. 1955 Zaczarowany rower (aka Bicycle) 1957 Morderstwo (aka A Murderer) U?miech z?biczny (aka A Toothful Smile) Rozbijemy zabaw? (aka Break Up the Dance) 1958 Dwaj ludzie z szaf? (aka Two Men and a Wardrobe) 1959 Lampa (aka The Lamp) Gdy spadaj? anio?y (aka When Angels Fall) 1961 Le Gros et le maigre (aka The Fat and the Lean) Ssaki (aka Mammals) 1962 Nó? w wodzie (aka Knife in the Water) 1964 Les plus belles escroqueries du monde (aka The Beautiful Swindlers) 1965 Repulsion* 1966 Cul-de-Sac 1967 The Fearless Vampire Killers or: Pardon Me, Madam, but Your Teeth Are in My Neck 1968 Rosemary's Baby 1971 The Tragedy of Macbeth 1973 What? (aka Diary of Forbidden Dreams) 1974 Chinatown 1976 Le Locataire (aka The Tenant)* 1979 Tess 1986 Pirates 1988 Frantic 1992 Bitter Moon 1994 Death and the Maiden 1999 The Ninth Gate 2002 The Pianist 2005 Oliver Twist 2007 To Each His Own Cinema (segment Cinéma erotique) 2010 The Ghost Writer
Simon on Jan 13, 2010
Q: How many pedophiles does it take to screw in a light bulb? A: Roman Polanski.
Alan Glucksman on Jan 13, 2010
Q: Why did the pedophile cross the street? A: To go watch The Ghost Writer.
Syphous on Jan 13, 2010
Yeah. You should just enjoy the trailer. You need to forget that he anally raped a minor. This man deserves to be put on a pedestal for his accomplishments! Shit...that rape was what...twenty some years ago? Psh! Let's just move on and forget he anally raped a minor. Let's concentrate on more important things, like Roman Polanksi making money.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in spades. Sam has leapt into a serial killer, and like all of Sam’s “leapees”, the criminal is temporarily displaced into the Project’s Waiting Room. When he get holds of a gun and escapes to a nearby city, Al must track him down and bring him back. Apart from his brief experience as a leaper in “The Leap Back”, this is the only time we get to see Al in the role of action hero.
10. “Dr. Ruth”
The Waiting Room again plays a key role as it hosts Sam’s latest leapee, celebrity sex therapist Dr Ruth Westheimer. While Sam works to fix the tumultuous relationship of two of Ruth’s colleagues, Al takes advantage of the therapist’s presence in the future to get some advice on his own romantic woes. In fact, this turns out to be the real purpose of Sam’s leap. A highlight of Al’s therapy is when Ruth gets him to use the word “breasts”, but only after he’s hilariously avoided it with every euphemism under the sun.
“Who Framed Roger Rabbit” Retrospective
October 18, 2021 October 16, 2021 neilosemananimation, Robert Zemeckis, VFX
With the recent releases of Tom and Jerry and Space Jam: A New Legacy, it’s clear that there’s an appetite for traditional cartoon characters in live-action movies. While this mash-up of techniques goes back at least as far as 1964’s Mary Poppins, perhaps no film has done it quite as well as Who Framed Roger Rabbit.
The 1988 movie was loosely based on a Gary K. Wolf novel published seven years earlier, Who Censored Roger Rabbit? However, most of the plot was jettisoned, keeping only the central characters: Eddie Valiant, a private detective; his client, the titular Roger Rabbit; Roger’s wife and femme fatale Jessica; and Roger’s colleague, the libidinous, cigar-smoking Baby Herman. The original villain, a genie of the lamp, was replaced in early script drafts by the hunter who killed Bambi’s mother in the 1942 Disney classic, and finally by Christopher Lloyd’s pop-eyed Judge Doom.
Ditching the contemporary setting of its source material, Who Framed Roger Rabbit? takes place in Hollywood, 1947, where cartoon characters (“toons”) co-exist with humans. Bob Hoskins plays the toon-hating Valiant, who reluctantly teams up with Roger after the latter is implicated in the murder of Marvin Acme. The unlikely pair’s investigations lead them to Toontown, where they uncover a conspiracy to demolish this animated region and build a freeway in its place. Screenwriters Jeffrey Price and Peter S. Seaman found inspiration for this plot in Roman Polanski’s 1974 thriller Chinatown. Several film noirs of the 1940s were also referenced, with Hoskins modelling his character on Humphrey Bogart.
Numerous famous cartoon characters make cameos, including Mickey Mouse, Daffy Duck, Donald Duck, Tweetie Pie and Betty Boop, with executive producer Steven Spielberg pulling his weight behind the scenes to accomplish the historic meeting of competing studios’ properties.
Robert Zemeckis pitched to direct Roger Rabbit in 1982, but his films’ poor box office up to that point put him out of the running. Terry Gilliam was in the frame for a time, while the likes of Harrison Ford, Chevvy Chase and Bill Murray were considered for the lead. Spielberg’s Amblin Entertainment joined the project in 1985, but the projected budget of $50 million was deemed too big to green-light. Meanwhile, Zemeckis’s Back to the Future made him far more bankable with the result that he signed on to direct Roger Rabbit that same year, albeit with a reduced budget of $30 million. Ironically, the film would go over schedule and wind up costing just over its original price tag.
The animation was directed by Richard Williams, otherwise best known for his title sequences for the Pink Panther films. Williams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fatigue (also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Stage Director
Lulu (opera), Spoleto Festival, Italy, 1974
Rigoletto (opera), Spoleto Festival, 1976
Amadeus, Warsaw, Poland, 1981, then Paris, 1982
Tales of Hoffman, 1996-1997
Master Class, Paris, 1996-1997
Tanz der Vampire (musical adaptation of The Fearless Vampire Killers), Vienna, Austria, 1997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Lulu (opera), Spoleto Festival, Italy, 1974
Rigoletto (opera), Spoleto Festival, 1976
Amadeus, Warsaw, Poland, 1981, then Paris, 1982
Tales of Hoffman, 1996-1997
Master Class, Paris, 1996-1997
Tanz der Vampire (musical adaptation of The Fearless Vampire Killers), Vienna, Austria, 1997
Stage Appearances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2026-07-15T20:23:41Z</dcterms:modified>
</cp:coreProperties>
</file>