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512_sro_1" sheetId="1" state="visible" r:id="rId1"/>
    <sheet name="qid_6512_sro_2" sheetId="2" state="visible" r:id="rId2"/>
    <sheet name="qid_6512_sro_3" sheetId="3" state="visible" r:id="rId3"/>
    <sheet name="qid_6512_sro_4" sheetId="4" state="visible" r:id="rId4"/>
    <sheet name="qid_6512_so_1" sheetId="5" state="visible" r:id="rId5"/>
    <sheet name="qid_6512_so_2" sheetId="6" state="visible" r:id="rId6"/>
    <sheet name="qid_6512_so_3" sheetId="7" state="visible" r:id="rId7"/>
    <sheet name="qid_6512_so_4" sheetId="8" state="visible" r:id="rId8"/>
    <sheet name="qid_6512_support_1" sheetId="9" state="visible" r:id="rId9"/>
    <sheet name="qid_6512_support_2" sheetId="10" state="visible" r:id="rId10"/>
    <sheet name="qid_6512_support_3" sheetId="11" state="visible" r:id="rId11"/>
    <sheet name="qid_65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points in the win over Whitmer.
“Betsy’s going to fit into the picture more and
more as she grows into varsity basketball,” said Clouse.
“There were a couple of times when she relaxed and it
was obvious she’s a freshman. There were a lot more times
when it was obvious she’s an athlete. She’s got
good instincts, and that’s going to take over.”
Williams scored inside to pull Celina to within three in the
third period and a rally sparked by a Kara Osterfeld three-pointer
closed the gap to 48-47 midway through the fourth quarter.
Verhoff hit four foul shots down the stretch to keep Ottawa-Glandorf
in front, and Celina closed to 53-50 when Williams hit a trey
with 1.5 seconds to go.
“It started with the first second and just kept going,”
Clouse said. “Nobody let up and they just went after each
other. It was a fun game to coach and a fun game to watch. This
was four quarters of pressure, every shot meant something.”
Toledo Whitmer got 29 points from Sara Shepherd in the consolation
game to take third place with a 64-57 win over Olentangy.
In one of the most competitive tournaments in several years,
Ottawa-Glandorf’s Bellman captured tournament Most Valuable
Player honors, an award that could easily have gone to several
other standouts given different outcomes of the games. Teammate
Verhoff joined her on the all-tourney team, along with Whitmer’s
Shepherd, and Celina’s Williams, Bryan and Hoying.
Celina begins Western Buckeye League play on Thursday with a
home game against St. Marys.
Phone:
(419)586-2371, Fax: (419)586-6271
All content copyright 2003
The Standard Printing
Company
P.O. Box 140, Celina, OH
45822 Everyday
HERE'S a puzzle for you.
This was director Michael Winterbottom's stroke of genius when making EVERYDAY.
Largely improvised, it stars John Simm as a prisoner whose interaction with his wife Karen (Shirley Henderson) and their four kids, throughout his five-year sentence, is mostly restricted to the occasional awkward prison visit.
And is it actually any good? Well, it feels lifelike, I'll give it that. It's just a pity nothing really happens. See what's new on the site
How to use DailyStrength
Read our tweets
Shirts, Hats, Baby Wear
Bullying Information have been the victim of bullying (e.g. a bullying child who is abused at home, or bullying adults who are abused by their colleagues)., church, the workplace, home and neighborhoods.
Health Blogs
- Join DailyStrength's Annual Pet Appreciation Month by joining this Member Group. Share your fa ...
- We love summer at DailyStrength. Submit your Summer Saying and let us know how much you love summer ...
- a group for people who have been/are currently being bullied or those who have bullied themselves a ... Louisiana Gov. Bobby Jindal addressed the Southwest Louisiana Economic Development Alliance in Lake Charles where he continued to make the case for his plan to eliminate income taxes, abolish over 200 special interest tax loopholes and make Louisiana's tax code simpler and fairer for Louisiana families and businesses, according to a press released issued Monday by the governor's office.
In the release, Jindal said that while Louisiana's economy is outperforming the Southern and national economies, there are too many Louisianians that are unemployed, underemployed or who have left the state to find work. Jindal said that a major obstacle to helping more Louisianians find work and growing the economy is Louisiana's tax code, which he called complex, unstable and unfair.
"Abolishing income taxes will give Louisianians more control over their own money and attract more businesses to Louisiana so they can create more job opportunities for our people," Jindal."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up "Chop Shop," Bahrani does for his hometown what he so precisely evoked about New York City, revealing the nooks and crannies of the rundown former tobacco capital and its multicultural under-class. But Bahrani's style here is more astute and artful, and in this more mature approach, it also lacks the loose, neo-realist freshness of those earlier films. If it risks being too controlled, Solo's affectionate character breaks the austerity, giving the film a warm humanness. The character is so relentlessly upbeat, he refers to William as "Big Dog" even after the old man shuts him off with lines such as "Stay the fuck out of my life."
One of the better films to ponder death, "Goodbye Solo" joins a number of movies about loss--it's been an epic year for stories about families wracked by the death of/missing of a loved one ("Three Monkeys," "Vinyan, "Changeling," "Treeless Mountain," "Still Walking," "Christmas Tale," etc, etc.).
Belgian director Fien Troch's "Unspoken" is another one--a mystifying art film about a handsome French couple, unraveling four years after their young daughter has disappeared. Tough going, the film nearly manages to sustain its 97-minute running time, thanks to close-ups of astonishing big-eyed French actress Emmanuelle Devos and a titillating filmmaking style: Imagine lots of blurry long-lens cinematography and elliptically edited sections. If the narrative becomes increasingly obscure, more about channeling some dreamy state of suffering, that's fine by this viewer, as long as Devos stays in frame. In one dizzyingly beautiful cinematic moment, her character is asked whether she has kids. She responds with a no, and suddenly, Fien goes slo-mo, panning from Devos' eyes, barely registering the pain, to her husband's across from her, as "Be My Baby" ironically sings on the soundtrack.
As with "Unspoken," the family in Michael Winterbottom's "Genova" manages a shockingly similar level of denial. Can't these folks just deal with their problems, instead of sublimating them into weird or reckless behavior?
The British director, who has gone from Pakistan to Guantanamo to 18th Century England and back, decides to tone down the politics and focus on the problems of a single family in "Genova," regrettably his least accomplished work in a decade. While the film clings to the heartstrings and plucks them willy nilly, there's not enough substance underlying this story of a father (Colin Firth) and his two daughters trying to cope during a year abroad in Genova, Italy.
What begins as another tale of a missing loved one, Turkish art-film director Yesim Ustaoglu's "Pandora's Box" thankfully takes a completely different tact. When their elderly mother disappears from her village, her three adult children living in the city set out to find her. If the first act's sibling bickering, car breakdown and well-composed shots of the characters against the rural landscape suggest another lyrical existential drama, the rest of the movie is grounded very much in the urban dysfunction of their everyday lives.
Here's a big spoiler: Mom's not dead, it turns out, she's just suffering from Alzheimer's and her complicating presence in their lives provides the film its biggest jolts, pleasures and surprises. Probably too long, but always for a justifiable reason, "Pandora's Box" offers proof of the Turkish director's strengths since establishing herself with 1999's "Journey to the Sun." The film's ending, though a longtime coming, is a quiet stunner. As several filmmakers appear to acknowledge this year: Sometimes you just have to let those loved ones go up the mountain.
Get the latest from the Toronto International Film Festival in indieWIRE's special section. While »
'Rock Of Ages' Co-Star Julianne Hough A Contender For LeadThe screen career of Russell Brand has been an interesting thing to follow so far. The stand-up comedian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get off the bike after 20 minutes," she said.
She heads into the last five weeks of training with a little trepidation, but also has confidence in her abilities.
"I'm bound and determined I'm going to do this and I feel good," Jones said.
135 West Main Street , Marshalltown, IA 50158 | 641-753-6611
© 2016. All rights reserved.| Terms of Service and Privacy Policy Those are web search results for "Bailout 0" and may change in time. We are not affiliate with any of these websites. If some of the links harm copyright laws please see our DMCA and Copyright page. e...
Actors: Kieran O'Brien Margo Stilley Huw Bunford
Directors: Michael Winterbottom
Writers: Michael Winterbottom
Brutal Journey: Jack Black Finds His Inner Eddie Riggs (2009)
Actors: Jack Black Jack Black Kyle Gass
Directors: Drew Hancock
Writers: Jack Black teachi...
Actors: Colin Firth Perla Haney-Jardine Willa Holland
Directors: Michael Winterbottom
Writers: Laurence Coriat Michael Winterbottom
Tenacious D in The Pick of Destiny (2006)
This is the story of a friendship that changes the course of rock history forever, of the fateful collision of minds between JB and KG that led to the creation of the precedent-shattering band Tenacious D, and of the two heroes' quest to find the fab...
Actors: Jack Black Kyle Gass JR Reed
Directors: Liam Lynch
Writers: Jack Black Kyle Gass Liam Lynch
Tenacious D: Time Fixers (2006)
Actors: Jack Black Kyle Gass Michael Keaton
Directors: Drew Hancock
Writers: Dan Harmon
-- Ad space
Michael Winterbottom
Michael Winterbottom Photo Galleries, Movie Trailers, Video Interviews, Latest News, The Trip to Italy, The Look of Love, Bailout, Everyday, Trishna, 360, The Killer Inside Me, The Trip, The Shock Doctrine, Genova, A Summer in Genoa, A Mighty Heart, ...
Bailout Trailer, News, Videos, and Reviews | ComingSoon.net
Director: Michael Winterbottom Screenwriter: Jess Walter Starring: Jack Black Genre: Comedy MPAA Rating: Not Available ... "Bailout" is a heartfelt comedy about a down on his luck guy who will go to hysterical measures in order to take his life back.
Bailout (2013) Pictures, Trailer, Reviews, News, DVD and ...
Home &gt; Movie &gt; B &gt; Bailout Bailout (2013) Add Comment. Movie Info; Trailers; Reviews; News and Articles; Pictures and Stills; Premiere Photos; DVD; ... Michael Winterbottom Producer Michael Besman, Melissa Parmenter, Jack Black, Ben Cooley, Priyanka Mattoo Screenwriter Jess Walter
Bailout by Michael Winterbottom | Fandango
Looking for Bailout by Michael Winterbottom info? Find movie times, trailers, reviews, tickets, cast photos and more on Fandango.
Jack Black, Winterbottom Get A "Bailout" | News | Dark Horizons
Jack Black and filmmaker Michael Winterbottom are set to team on the depression-themed comedy "Bailout" for Ealing Metro International and Prescience says Screen Daily.
Sony Picks Up Michael Winterbottom's 'Bailout' Starring J ...
Film About The Amanda Knox Trial Also Still In The WorksWhen you're an independent filmmaker like Michael Winterbottom, who generally has a few projects on the
Jack Black Getting a "Bailout" From Michael Winterbottom ...
Eight years after "School of Rock," Jack Black still awaits a worthy follow-up. Now director Michael Winterbottom is here to help. Winterbottom will direct Black in "Bailout," an adaptation of Jess Walter's 2009 novel, "The Financial Lives of Poets," reported Deadline.
Jack Black Joins Michael Winterbottom's 'Bailout'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i del Cinema Europeu al millor director per In This World
 2004: Conquilla d'Or al Festival Internacional de Cinema de Sant Sebastià per 9 Songs
 2004: Premis BAFTA - Alexander Korda a la millor pel·lícula britànica per In This World
 2004: Premis BAFTA - Alexander Korda a la millor pel·lícula britànica per A Cock and Bull Story
 2004: Millor pel·lícula al Festival Internacional de Cinema de Catalunya per Code 46
 2004: Premi del Cinema Europeu al millor director Code 46
 2005: Conquilla d'Or al Festival Internacional de Cinema de Sant Sebastià per A Cock and Bull Story
 2006: Os d'Or al Festival Internacional de Cinema de Berlín per The Road to Guantanamo
 2006: Premi del Cinema Europeu al millor director per The Road to Guantanamo
 2010: Os d'Or al Festival Internacional de Cinema de Berlín per The Killer Inside Me
 2011: Millor pel·lícula al Festival de Cinema de Londres per Trishna
 2011: Grand Prix al Festival Internacional de Cinema de Tòquio per Trishna
 2012: Millor pel·lícula al Festival de Cinema de Londres per Everyday
Referències 
 Michael Winterbottom a BFI Screenonline 
 Five roads to Michael Winterbottom a BFI Screenonline 
 Biografia de Michael Winterbottom a Rotten Tomatoes 
 Michael Winterbottom: the only man who can make Steve Coogan shine a The Telegraph 
 The Enduring Genius Of Steve Coogan And Michael Winterbottom a Forbes 
 Michael Winterbottom a Estamos Rodando 
 Winterbottom: “The future is now” a Cineuropa
Enllaços externs 
 Assaig per Deborah Allison a SensesOfCinema.com 
Directors de cinema anglesos
Persones de Lancashire
Alumnes del Balliol College
Alumnes de la Universitat de Bristol Un patró de trencaclosques, o patró trencaclosques, és un patró mimètic clapejat en què la forma de les clapes evoca peces de trencaclosques. El nom, merament descriptiu, prové de l'anglès (puzzle o jigsaw), i li fou atribuït per estudiosos de la uniformologia mimètica.
El grup de trencaclosques es compon, d'una banda, del patró belga ABL i, de l'altra, de certs patrons que, sense filiació amb l'ABL, tipològicament poden entrar en la definició.
El trencaclosques prototípic: l'ABL belga 
El patró de trencaclosques prototípic, i fundacional, és l'inconfusible ABL belga (ABL essent sigla de Armée belge/Belgisch leger, 'Exèrcit Belga').
El patró ABL ha tingut almenys tres versions successives (1956, 1989 i 1999),
però en conjunt pot dir-se que consta de grans clapes (de la forma ansdita) en marró rogenc, verd jungla fort i ocre clar groguenc, més clapes menors en negre, amb petits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points in the win over Whitmer.
“Betsy’s going to fit into the picture more and
more as she grows into varsity basketball,” said Clouse.
“There were a couple of times when she relaxed and it
was obvious she’s a freshman. There were a lot more times
when it was obvious she’s an athlete. She’s got
good instincts, and that’s going to take over.”
Williams scored inside to pull Celina to within three in the
third period and a rally sparked by a Kara Osterfeld three-pointer
closed the gap to 48-47 midway through the fourth quarter.
Verhoff hit four foul shots down the stretch to keep Ottawa-Glandorf
in front, and Celina closed to 53-50 when Williams hit a trey
with 1.5 seconds to go.
“It started with the first second and just kept going,”
Clouse said. “Nobody let up and they just went after each
other. It was a fun game to coach and a fun game to watch. This
was four quarters of pressure, every shot meant something.”
Toledo Whitmer got 29 points from Sara Shepherd in the consolation
game to take third place with a 64-57 win over Olentangy.
In one of the most competitive tournaments in several years,
Ottawa-Glandorf’s Bellman captured tournament Most Valuable
Player honors, an award that could easily have gone to several
other standouts given different outcomes of the games. Teammate
Verhoff joined her on the all-tourney team, along with Whitmer’s
Shepherd, and Celina’s Williams, Bryan and Hoying.
Celina begins Western Buckeye League play on Thursday with a
home game against St. Marys.
Phone:
(419)586-2371, Fax: (419)586-6271
All content copyright 2003
The Standard Printing
Company
P.O. Box 140, Celina, OH
45822 Everyday
HERE'S a puzzle for you.
This was director Michael Winterbottom's stroke of genius when making EVERYDAY.
Largely improvised, it stars John Simm as a prisoner whose interaction with his wife Karen (Shirley Henderson) and their four kids, throughout his five-year sentence, is mostly restricted to the occasional awkward prison visit.
And is it actually any good? Well, it feels lifelike, I'll give it that. It's just a pity nothing really happens. See what's new on the site
How to use DailyStrength
Read our tweets
Shirts, Hats, Baby Wear
Bullying Information have been the victim of bullying (e.g. a bullying child who is abused at home, or bullying adults who are abused by their colleagues)., church, the workplace, home and neighborhoods.
Health Blogs
- Join DailyStrength's Annual Pet Appreciation Month by joining this Member Group. Share your fa ...
- We love summer at DailyStrength. Submit your Summer Saying and let us know how much you love summer ...
- a group for people who have been/are currently being bullied or those who have bullied themselves a ... Louisiana Gov. Bobby Jindal addressed the Southwest Louisiana Economic Development Alliance in Lake Charles where he continued to make the case for his plan to eliminate income taxes, abolish over 200 special interest tax loopholes and make Louisiana's tax code simpler and fairer for Louisiana families and businesses, according to a press released issued Monday by the governor's office.
In the release, Jindal said that while Louisiana's economy is outperforming the Southern and national economies, there are too many Louisianians that are unemployed, underemployed or who have left the state to find work. Jindal said that a major obstacle to helping more Louisianians find work and growing the economy is Louisiana's tax code, which he called complex, unstable and unfair.
"Abolishing income taxes will give Louisianians more control over their own money and attract more businesses to Louisiana so they can create more job opportunities for our people," Jindal."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up "Chop Shop," Bahrani does for his hometown what he so precisely evoked about New York City, revealing the nooks and crannies of the rundown former tobacco capital and its multicultural under-class. But Bahrani's style here is more astute and artful, and in this more mature approach, it also lacks the loose, neo-realist freshness of those earlier films. If it risks being too controlled, Solo's affectionate character breaks the austerity, giving the film a warm humanness. The character is so relentlessly upbeat, he refers to William as "Big Dog" even after the old man shuts him off with lines such as "Stay the fuck out of my life."
One of the better films to ponder death, "Goodbye Solo" joins a number of movies about loss--it's been an epic year for stories about families wracked by the death of/missing of a loved one ("Three Monkeys," "Vinyan, "Changeling," "Treeless Mountain," "Still Walking," "Christmas Tale," etc, etc.).
Belgian director Fien Troch's "Unspoken" is another one--a mystifying art film about a handsome French couple, unraveling four years after their young daughter has disappeared. Tough going, the film nearly manages to sustain its 97-minute running time, thanks to close-ups of astonishing big-eyed French actress Emmanuelle Devos and a titillating filmmaking style: Imagine lots of blurry long-lens cinematography and elliptically edited sections. If the narrative becomes increasingly obscure, more about channeling some dreamy state of suffering, that's fine by this viewer, as long as Devos stays in frame. In one dizzyingly beautiful cinematic moment, her character is asked whether she has kids. She responds with a no, and suddenly, Fien goes slo-mo, panning from Devos' eyes, barely registering the pain, to her husband's across from her, as "Be My Baby" ironically sings on the soundtrack.
As with "Unspoken," the family in Michael Winterbottom's "Genova" manages a shockingly similar level of denial. Can't these folks just deal with their problems, instead of sublimating them into weird or reckless behavior?
The British director, who has gone from Pakistan to Guantanamo to 18th Century England and back, decides to tone down the politics and focus on the problems of a single family in "Genova," regrettably his least accomplished work in a decade. While the film clings to the heartstrings and plucks them willy nilly, there's not enough substance underlying this story of a father (Colin Firth) and his two daughters trying to cope during a year abroad in Genova, Italy.
What begins as another tale of a missing loved one, Turkish art-film director Yesim Ustaoglu's "Pandora's Box" thankfully takes a completely different tact. When their elderly mother disappears from her village, her three adult children living in the city set out to find her. If the first act's sibling bickering, car breakdown and well-composed shots of the characters against the rural landscape suggest another lyrical existential drama, the rest of the movie is grounded very much in the urban dysfunction of their everyday lives.
Here's a big spoiler: Mom's not dead, it turns out, she's just suffering from Alzheimer's and her complicating presence in their lives provides the film its biggest jolts, pleasures and surprises. Probably too long, but always for a justifiable reason, "Pandora's Box" offers proof of the Turkish director's strengths since establishing herself with 1999's "Journey to the Sun." The film's ending, though a longtime coming, is a quiet stunner. As several filmmakers appear to acknowledge this year: Sometimes you just have to let those loved ones go up the mountain.
Get the latest from the Toronto International Film Festival in indieWIRE's special section. While »
'Rock Of Ages' Co-Star Julianne Hough A Contender For LeadThe screen career of Russell Brand has been an interesting thing to follow so far. The stand-up comedian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i del Cinema Europeu al millor director per In This World
 2004: Conquilla d'Or al Festival Internacional de Cinema de Sant Sebastià per 9 Songs
 2004: Premis BAFTA - Alexander Korda a la millor pel·lícula britànica per In This World
 2004: Premis BAFTA - Alexander Korda a la millor pel·lícula britànica per A Cock and Bull Story
 2004: Millor pel·lícula al Festival Internacional de Cinema de Catalunya per Code 46
 2004: Premi del Cinema Europeu al millor director Code 46
 2005: Conquilla d'Or al Festival Internacional de Cinema de Sant Sebastià per A Cock and Bull Story
 2006: Os d'Or al Festival Internacional de Cinema de Berlín per The Road to Guantanamo
 2006: Premi del Cinema Europeu al millor director per The Road to Guantanamo
 2010: Os d'Or al Festival Internacional de Cinema de Berlín per The Killer Inside Me
 2011: Millor pel·lícula al Festival de Cinema de Londres per Trishna
 2011: Grand Prix al Festival Internacional de Cinema de Tòquio per Trishna
 2012: Millor pel·lícula al Festival de Cinema de Londres per Everyday
Referències 
 Michael Winterbottom a BFI Screenonline 
 Five roads to Michael Winterbottom a BFI Screenonline 
 Biografia de Michael Winterbottom a Rotten Tomatoes 
 Michael Winterbottom: the only man who can make Steve Coogan shine a The Telegraph 
 The Enduring Genius Of Steve Coogan And Michael Winterbottom a Forbes 
 Michael Winterbottom a Estamos Rodando 
 Winterbottom: “The future is now” a Cineuropa
Enllaços externs 
 Assaig per Deborah Allison a SensesOfCinema.com 
Directors de cinema anglesos
Persones de Lancashire
Alumnes del Balliol College
Alumnes de la Universitat de Bristol Un patró de trencaclosques, o patró trencaclosques, és un patró mimètic clapejat en què la forma de les clapes evoca peces de trencaclosques. El nom, merament descriptiu, prové de l'anglès (puzzle o jigsaw), i li fou atribuït per estudiosos de la uniformologia mimètica.
El grup de trencaclosques es compon, d'una banda, del patró belga ABL i, de l'altra, de certs patrons que, sense filiació amb l'ABL, tipològicament poden entrar en la definició.
El trencaclosques prototípic: l'ABL belga 
El patró de trencaclosques prototípic, i fundacional, és l'inconfusible ABL belga (ABL essent sigla de Armée belge/Belgisch leger, 'Exèrcit Belga').
El patró ABL ha tingut almenys tres versions successives (1956, 1989 i 1999),
però en conjunt pot dir-se que consta de grans clapes (de la forma ansdita) en marró rogenc, verd jungla fort i ocre clar groguenc, més clapes menors en negre, amb petits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Insgesamt fällt der Stilwille und die Vielseitigkeit auf, die Leidenschaft und dabei eine Neigung zum Pathos, mitunter auch eine Grausamkeit den Figuren gegenüber.
Häufig arbeitet er mit dem Komponisten Michael Nyman, dem Produzenten Andrew Eaton und Autor Frank Cottrell Boyce zusammen. Als eigene Einflüsse nennt er Jean-Luc Godard, Wim Wenders, François Truffaut und Ingmar Bergman, nach anderen Quellen fiel auch schon der Name Rainer Werner Fassbinder, oder der von Lindsay Anderson.
Er war mit der Autorin Sabrina Broadbent verheiratet und ist Vater zweier Töchter. Außerdem hat einen gemeinsamen Sohn mit Melissa Parmenter.
Zitate
Filmografie 
 1989: Ingmar Bergman: The Magic Lantern (TV)
 1990: Forget About Me
 1992: Under the Sun
 1993: Für alle Fälle Fitz (TV) Episode 1: Mord ohne Erinnerung
 1995: Butterfly Kiss
 1995: Go Now
 1996: Herzen in Aufruhr (Jude)
 1997: Welcome to Sarajevo
 1998: I Want You
 1999: Wonderland
 1999: With or Without You (mit Christopher Eccleston)
 2000: Das Reich und die Herrlichkeit
 2002: 24 Hour Party People
 2002: In This World – Aufbruch ins Ungewisse
 2003: Code 46
 2004: 9 Songs
 2005: A Cock and Bull Story
 2006: The Road to Guantanamo
 2007: Ein mutiger Weg (A Mighty Heart)
 2008: Genova
 2009: The Shock Doctrine
 2010: The Killer Inside Me
 2011: Trishna
 2012: Everyday
 2013: The Look of Love
 2013: The Trip to Italy
 2014: Die Augen des Engels (The Face of an Angel)
 2015: The Emperor’s New Clothes
 2016: On The Road
 2017: The Trip to Spain
 2018: The Wedding Guest
 2019: Greed
 2020: The Trip to Greece
Weblinks 
 Michael Winterbottom bei Rotten Tomatoes (englisch)
 Deborah Allison: Michael Winterbottom bei Senses of Cinema (englisch)
 Michael Winterbottom bei BFI Screenonline (englisch)
 Michael Winterbottom bei TSPDT (englisch)
Einzelnachweise 
Mann
Brite
Filmregisseur
Geboren 1961 David Bushnell (* 30. August 1740 in Saybrook, Colony of Connecticut; † 1824 in Warrenton, Georgia) war ein US-amerikanischer Erfinder zur Zeit des Amerikanischen Befreiungskrieges.
Er gilt als der Erfinder des ersten richtigen U-Boots, der Turtle, da der Turtle als Antrieb zwei über Handkurbeln betriebene Schrauben dienten und nicht wie bei allen Vorläufern ein Segel oder Ruderer an der Wasseroberfläche das Gefährt antrieben. Außerdem war die Turtle auch das erste U-Boot, das im Zuge eines Krieges eingesetzt wurde.
Einzelnachweise 
Absolvent der Yale University
Erfinder
US-Amerikaner
Geboren 1740
Gestorben 1824
Mann Kari Eisenhut (* 22. Februar 1972 in der Schweiz) ist ein Schweizer Gleitschirmpilot.
Nach seinem Sieg 1996 im Cross Country Cup gewann er 1999 den Paragliding World Cup. Im Jahr 2000 wurde er Europameister. 2004 gewann er die Wertung der Kategorie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3. See future editions of the T-R for updates on her training.
"I'm such a supporter of it," Jones said. "I just have a new outlook on life, and I feel good about myself."
The triathlon, which includes seven minutes of swimming, 18 minutes on a stationary bike and 15 minutes running around the track, will be Feb. 23.
Sue Fehrmann, health and wellness coordinator at the Y, approached Jones with the idea of taking part in the triathlon.
"I just needed another challenge in my life," Jones said.
Fehrmann said the progress Jones has made the past year has been an inspiration.
"I know she really enjoys coming down here and doing her thing," Fehrmann said. "I think she's come a long way. I think she'll do great."
Jones is busy training in hopes to improve her conditioning prior to the event. She does deep water aerobics, works out on the weight machines, pedals the stationary bike and does laps power walking.
"I haven't got to the jogging speed yet, but I'm hopeful," Jones said.
She also has a goal for her bike work, or to improve her feeling after her bike work in this case.
"I would like my legs to not feel like rubber when I get off the bike after 20 minutes," she said.
She heads into the last five weeks of training with a little trepidation, but also has confidence in her abilities.
"I'm bound and determined I'm going to do this and I feel good," Jones said.
135 West Main Street , Marshalltown, IA 50158 | 641-753-6611
© 2016. All rights reserved.| Terms of Service and Privacy Policy Those are web search results for "Bailout 0" and may change in time. We are not affiliate with any of these websites. If some of the links harm copyright laws please see our DMCA and Copyright page. e...
Actors: Kieran O'Brien Margo Stilley Huw Bunford
Directors: Michael Winterbottom
Writers: Michael Winterbottom
Brutal Journey: Jack Black Finds His Inner Eddie Riggs (2009)
Actors: Jack Black Jack Black Kyle Gass
Directors: Drew Hancock
Writers: Jack Black teachi...
Actors: Colin Firth Perla Haney-Jardine Willa Holland
Directors: Michael Winterbottom
Writers: Laurence Coriat Michael Winterbottom
Tenacious D in The Pick of Destiny (2006)
This is the story of a friendship that changes the course of rock history forever, of the fateful collision of minds between JB and KG that led to the creation of the precedent-shattering band Tenacious D, and of the two heroes' quest to find the fab...
Actors: Jack Black Kyle Gass JR Reed
Directors: Liam Lynch
Writers: Jack Black Kyle Gass Liam Lynch
Tenacious D: Time Fixers (2006)
Actors: Jack Black Kyle Gass Michael Keaton
Directors: Drew Hancock
Writers: Dan Harmon
-- Ad space
Michael Winterbottom
Michael Winterbottom Photo Galleries, Movie Trailers, Video Interviews, Latest News, The Trip to Italy, The Look of Love, Bailout, Everyday, Trishna, 360, The Killer Inside Me, The Trip, The Shock Doctrine, Genova, A Summer in Genoa, A Mighty Heart, ...
Bailout Trailer, News, Videos, and Reviews | ComingSoon.net
Director: Michael Winterbottom Screenwriter: Jess Walter Starring: Jack Black Genre: Comedy MPAA Rating: Not Available ... "Bailout" is a heartfelt comedy about a down on his luck guy who will go to hysterical measures in order to take his life back.
Bailout (2013) Pictures, Trailer, Reviews, News, DVD and ...
Home &gt; Movie &gt; B &gt; Bailout Bailout (2013) Add Comment. Movie Info; Trailers; Reviews; News and Articles; Pictures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23.
Sue Fehrmann, health and wellness coordinator at the Y, approached Jones with the idea of taking part in the triathlon.
"I just needed another challenge in my life," Jones said.
Fehrmann said the progress Jones has made the past year has been an inspiration.
"I know she really enjoys coming down here and doing her thing," Fehrmann said. "I think she's come a long way. I think she'll do great."
Jones is busy training in hopes to improve her conditioning prior to the event. She does deep water aerobics, works out on the weight machines, pedals the stationary bike and does laps power walking.
"I haven't got to the jogging speed yet, but I'm hopeful," Jones said.
She also has a goal for her bike work, or to improve her feeling after her bike work in this case.
"I would like my legs to not feel like rubber when I get off the bike after 20 minutes," she said.
She heads into the last five weeks of training with a little trepidation, but also has confidence in her abilities.
"I'm bound and determined I'm going to do this and I feel good," Jones said.
135 West Main Street , Marshalltown, IA 50158 | 641-753-6611
© 2016. All rights reserved.| Terms of Service and Privacy Policy Those are web search results for "Bailout 0" and may change in time. We are not affiliate with any of these websites. If some of the links harm copyright laws please see our DMCA and Copyright page. e...
Actors: Kieran O'Brien Margo Stilley Huw Bunford
Directors: Michael Winterbottom
Writers: Michael Winterbottom
Brutal Journey: Jack Black Finds His Inner Eddie Riggs (2009)
Actors: Jack Black Jack Black Kyle Gass
Directors: Drew Hancock
Writers: Jack Black teachi...
Actors: Colin Firth Perla Haney-Jardine Willa Holland
Directors: Michael Winterbottom
Writers: Laurence Coriat Michael Winterbottom
Tenacious D in The Pick of Destiny (2006)
This is the story of a friendship that changes the course of rock history forever, of the fateful collision of minds between JB and KG that led to the creation of the precedent-shattering band Tenacious D, and of the two heroes' quest to find the fab...
Actors: Jack Black Kyle Gass JR Reed
Directors: Liam Lynch
Writers: Jack Black Kyle Gass Liam Lynch
Tenacious D: Time Fixers (2006)
Actors: Jack Black Kyle Gass Michael Keaton
Directors: Drew Hancock
Writers: Dan Harmon
-- Ad space
Michael Winterbottom
Michael Winterbottom Photo Galleries, Movie Trailers, Video Interviews, Latest News, The Trip to Italy, The Look of Love, Bailout, Everyday, Trishna, 360, The Killer Inside Me, The Trip, The Shock Doctrine, Genova, A Summer in Genoa, A Mighty Heart, ...
Bailout Trailer, News, Videos, and Reviews | ComingSoon.net
Director: Michael Winterbottom Screenwriter: Jess Walter Starring: Jack Black Genre: Comedy MPAA Rating: Not Available ... "Bailout" is a heartfelt comedy about a down on his luck guy who will go to hysterical measures in order to take his life back.
Bailout (2013) Pictures, Trailer, Reviews, News, DVD and ...
Home &gt; Movie &gt; B &gt; Bailout Bailout (2013) Add Comment. Movie Info; Trailers; Reviews; News and Articles; Pictures and Stills; Premiere Photos; DVD; ... Michael Winterbottom Producer Michael Besman, Melissa Parmenter, Jack Black, Ben Cooley, Priyanka Mattoo Screenwriter Jess Walter
Bailout by Michael Winterbottom | Fandango
Looking for Bailout by Michael Winterbottom info? Find movie times, trailers, reviews, tickets, cast photos and more on Fandango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get off the bike after 20 minutes," she said.
She heads into the last five weeks of training with a little trepidation, but also has confidence in her abilities.
"I'm bound and determined I'm going to do this and I feel good," Jones said.
135 West Main Street , Marshalltown, IA 50158 | 641-753-6611
© 2016. All rights reserved.| Terms of Service and Privacy Policy Those are web search results for "Bailout 0" and may change in time. We are not affiliate with any of these websites. If some of the links harm copyright laws please see our DMCA and Copyright page. e...
Actors: Kieran O'Brien Margo Stilley Huw Bunford
Directors: Michael Winterbottom
Writers: Michael Winterbottom
Brutal Journey: Jack Black Finds His Inner Eddie Riggs (2009)
Actors: Jack Black Jack Black Kyle Gass
Directors: Drew Hancock
Writers: Jack Black teachi...
Actors: Colin Firth Perla Haney-Jardine Willa Holland
Directors: Michael Winterbottom
Writers: Laurence Coriat Michael Winterbottom
Tenacious D in The Pick of Destiny (2006)
This is the story of a friendship that changes the course of rock history forever, of the fateful collision of minds between JB and KG that led to the creation of the precedent-shattering band Tenacious D, and of the two heroes' quest to find the fab...
Actors: Jack Black Kyle Gass JR Reed
Directors: Liam Lynch
Writers: Jack Black Kyle Gass Liam Lynch
Tenacious D: Time Fixers (2006)
Actors: Jack Black Kyle Gass Michael Keaton
Directors: Drew Hancock
Writers: Dan Harmon
-- Ad space
Michael Winterbottom
Michael Winterbottom Photo Galleries, Movie Trailers, Video Interviews, Latest News, The Trip to Italy, The Look of Love, Bailout, Everyday, Trishna, 360, The Killer Inside Me, The Trip, The Shock Doctrine, Genova, A Summer in Genoa, A Mighty Heart, ...
Bailout Trailer, News, Videos, and Reviews | ComingSoon.net
Director: Michael Winterbottom Screenwriter: Jess Walter Starring: Jack Black Genre: Comedy MPAA Rating: Not Available ... "Bailout" is a heartfelt comedy about a down on his luck guy who will go to hysterical measures in order to take his life back.
Bailout (2013) Pictures, Trailer, Reviews, News, DVD and ...
Home &gt; Movie &gt; B &gt; Bailout Bailout (2013) Add Comment. Movie Info; Trailers; Reviews; News and Articles; Pictures and Stills; Premiere Photos; DVD; ... Michael Winterbottom Producer Michael Besman, Melissa Parmenter, Jack Black, Ben Cooley, Priyanka Mattoo Screenwriter Jess Walter
Bailout by Michael Winterbottom | Fandango
Looking for Bailout by Michael Winterbottom info? Find movie times, trailers, reviews, tickets, cast photos and more on Fandango.
Jack Black, Winterbottom Get A "Bailout" | News | Dark Horizons
Jack Black and filmmaker Michael Winterbottom are set to team on the depression-themed comedy "Bailout" for Ealing Metro International and Prescience says Screen Daily.
Sony Picks Up Michael Winterbottom's 'Bailout' Starring J ...
Film About The Amanda Knox Trial Also Still In The WorksWhen you're an independent filmmaker like Michael Winterbottom, who generally has a few projects on the
Jack Black Getting a "Bailout" From Michael Winterbottom ...
Eight years after "School of Rock," Jack Black still awaits a worthy follow-up. Now director Michael Winterbottom is here to help. Winterbottom will direct Black in "Bailout," an adaptation of Jess Walter's 2009 novel, "The Financial Lives of Poets," reported Deadline.
Jack Black Joins Michael Winterbottom's 'Bailout'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TV. Successivamente ha speso la maggior parte del suo tempo interpretando una grande varietà di ruoli a teatro. I primi anni '90 vedono Shirley tornare in TV, dove appare nella terza stagione della serie drammatica Wish Me Luck e in Clarissa (1991). Ha recitato altri ruoli prima di ottenere il ruolo chiave di Isabel nella popolare serie Hamish Macbeth del 1995 per la BBC.
La Henderson è poi arrivata ai film, interpretando dapprima Morag in Rob Roy (1995) e successivamente la fidanzata di Spud, Gail, nel film di Danny Boyle Trainspotting (1996). Ha continuato il suo lavoro a teatro, che include molte produzioni al Royal National Theatre a Londra. Il 1999 ha visto le performance molto apprezzate nei film di Mike Leigh Topsy-Turvy - Sotto-sopra - che le ha dato anche la possibilità di mostrare le sue doti canore - e di Michael Winterbottom Wonderland.
Grazie alle molte performance in piccoli film indipendenti, la sua reputazione era tale da ottenerle proposte anche da produzioni con budget elevati. Ha interpretato Jude nei due Bridget Jones e ha ottenuto il ruolo di Mirtilla Malcontenta in Harry Potter e la camera dei segreti (2002), e Harry Potter e il calice di fuoco (2005). Ha interpretato anche la principessa francese Sofia Filippina di Borbone-Francia nel film di Sofia Coppola Marie Antoinette (2006). È apparsa inoltre nel film irlandese Intermission (2003) e in molti altri programmi televisivi britannici e miniserie.
Le sue migliori rappresentazioni televisive furono nella parte di Marie Melmotte in The Way We Live Now (2001), nella parte di Caterina di Braganza in Carlo II - Il potere e la passione (2003) e nel ruolo di Charlotte in Dirty Filthy Love (2004). Appare nel film di Michael Winterbottom Everyday (2013), quinto film del regista inglese in cui appare la Henderson, girato sull'arco di cinque anni in modo da mostrare un autentico processo di invecchiamento dei personaggi. Nel 2015 si sottopone ad un considerevole make-up per interpretare una delle due vecchie protagoniste di una delle storie contenute nel film di Matteo Garrone, Il racconto dei racconti - Tale of Tales.
Filmografia
Attrice
Cinema
 Il sale sulla pelle (Salt on Our Skin), regia di Andrew Birkin (1992)
 Rob Roy, regia di Michael Caton-Jones (1995)
 Trainspotting, regia di Danny Boyle (1996)
 Speak Like a Child, regia di John Akomfrah (1998) - non accreditata
 Wonderland, regia di Michael Winterbottom (1999)
 Topsy-Turvy - Sotto-sopra (Topsy-Turvy), regia di Mike Leigh (1999)
 Le bianche tracce della vita (The Claim), regia di Michael Winterbottom (2000)
 Il diario di Bridget Jones (Bridget Jones Diary), regia di Sharon Maguire (2001)
 24 Hour Party People, regia di Michael Winterbottom (2002)
 Villa des roses, regia di Frank Van Passel (2002)
 C'era una volta in Inghilterra (Once Upon a Time in the Midlands), regia di Shane Meadows (2002)
 Hypnotica (Doctor Sleep), regia di Nick Willing (2002)
 Harry Potter e la camera dei segreti (Harry Potter and the Chamber of Secrets), regia di Chris Columbus (2002)
 Wilbur Wants to Kill Himself, regia di Lone Scherfig (2002)
 American Cousins, regia di Don Coutts (2003)
 AfterLife, regia di Alison Peebles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2026-07-15T20:23:41Z</dcterms:modified>
</cp:coreProperties>
</file>