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0_sro_1" sheetId="1" state="visible" r:id="rId1"/>
    <sheet name="qid_680_sro_2" sheetId="2" state="visible" r:id="rId2"/>
    <sheet name="qid_680_sro_3" sheetId="3" state="visible" r:id="rId3"/>
    <sheet name="qid_680_sro_4" sheetId="4" state="visible" r:id="rId4"/>
    <sheet name="qid_680_so_1" sheetId="5" state="visible" r:id="rId5"/>
    <sheet name="qid_680_so_2" sheetId="6" state="visible" r:id="rId6"/>
    <sheet name="qid_680_so_3" sheetId="7" state="visible" r:id="rId7"/>
    <sheet name="qid_680_so_4" sheetId="8" state="visible" r:id="rId8"/>
    <sheet name="qid_680_support_1" sheetId="9" state="visible" r:id="rId9"/>
    <sheet name="qid_680_support_2" sheetId="10" state="visible" r:id="rId10"/>
    <sheet name="qid_680_support_3" sheetId="11" state="visible" r:id="rId11"/>
    <sheet name="qid_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ston, Edinburgh.
Schools and Tutors: Dailly Parish School.
Undergraduate Studies: 1791-2 Glasgow University, 1793-Edinburgh University.
Marital Status: Married 1st Miss Renny, 2nd Mrs Fanny Spence or Dalrymple.
Mother: Mary Hay.
Father: Rev Thomas Thomson, Minister of Dailly, Ayrshire.
Siblings: Thomas Thomson FRSE 1768-1852.
Other Family: Brother-in-law of James Pillans FRSE1778-1864.
References: DNB 56, 1898, 259-60; Fasti Eccl. Scot. 1, 1915, 20; Anderson 3, 563-6; Chambers v, 559-63; Chapin 452.
Memberships: RSA (Hon. 1830).
Date of Election: 24/01/1814.
Proposers: John Playfair, Archibald Alison, Sir David Brewster (Minute 19/04/1813 NLS Acc10,000/4).
Service to the RSE: Councillor (Literary) 1818-20.
Fellow Type: OF.
THOMSON, SIR JOHN ARTHUR.  7-12/02/1933.  Ref: 1776.  Male.
Titles and British Honours: Knight(1930).
Place of Birth: Saltoun, East Lothian.
Place of Death: St Mary's Lodge, Limpsfield, Surrey.
Profession: Zoologist.
Appointments Held: Professor 1899-1930, Natural History, Aberdeen University.
Undergraduate Studies: MA(Edinburgh 1880).
Postgraduate Studies: LL.D (Hon Edinburgh, M'Gill, California).
Marital Status: Married Margaret Stewart.
Father: Rev Arthur Thomson, Free Church Minister, Pilmuir, East Lothian.
Siblings: James Stuart Thomson, FRSE 1868-1932.
Date of Election: 07/02/1887.
Proposers: Patrick Geddes, J T Cunningham, Sir John Murray, Robert M Ferguson (Billet 6/12,20/12/1886, 17/1,31/1/1887).
Service to the RSE: Councillor 1906-8, 1920-23.
Notes: Born 1861.
Fellow Type: Of.
Titles and British Honours: CB (1941), KB (1946).
Place of Birth: Dunning, Perthshire.
Profession: Classicist, Civil Servant.
Appointments Held: HM Inspector of Schools 1921-5, administrative posts to Secretary, Scottish Education Department 1939-52.
Schools and Tutors: Trinity College, Glenalmond, Perthshire.
Undergraduate Studies: MA (Edinburgh 1908), MA (Oxon 1911), BA (Oxon 1913).
Mother: nee Mackay.
Father: Rev Peter Thomson DD.
References: RSE Year Book 1975, 51-4;  Who Was Who 7.
Memberships: FEIS (Hon.1947).
Date of Election: 01/03/1943.
Fellow Type: Of.
THOMSON, JOHN MILLAR.  07/03/1849-22/03/1933.  Ref: 1497.  Male.
Place of Birth: Old College, Glasgow.
Profession: Chemist.
Appointments 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Dublin 1878), D.Sc (Queen's University 1875).
Marital Status: Married (1853) Elizabeth Hancock.
Father: Professor James Thomson 1786-1849, mathematician, Belfast.
Other Family: uncle of James Thomson Bottomley, FRSE 1845-1926.
References: DNB 56, 1898, 257-8; Proc Roy Soc, 53, 1893, i-x, signed JTB.
Memberships: FRS (1877).
Date of Election: 03/05/1875.
Notes: Invented Vortex Water-Wheel 1850.
Fellow Type: OF.
Place of Birth: Leith, Edinburgh.
Place of Death: London.
Profession: Distiller.
Appointments Held: Chairman and Managing Director, Messrs Charles Mackinlay &amp; Co, Leith and London.
Schools and Tutors: George Watson's College, Edinburgh.
References: RSE Year Book 1962, 45.
Date of Election: 04/03/1940.
Fellow Type: OF.
Place of Birth: Dalkeith, Midlothian.
Profession: Actuary.
Appointments Held: Staff 1897, Investment Secretary 1919-40, Scottish Widows' Fund.
Schools and Tutors: High School, Stirling.
References: RSE Year Book 1962, 46.
Date of Election: 06/03/1950.
Fellow Type: OF.
Place of Birth: Pilmuir, East Lothian.
Profession: Zoologist.
Appointments Held: Assistant Government Biologist 1903, Cape of Good Hope, South Africa; Senior Lecturer 1910-29, Zoology, Manchester University.
Undergraduate Studies: Edinburgh, Freiburg, Berne Universities.
Postgraduate Studies: M Sc (Manchester), Ph.D (Berne).
Father: Rev Arthur Thomson, Free Church Minister, Pilmuir, East Lothian.
Siblings: John Arthur Thomson, FRSE 1861-1933.
Memberships: FLS.
Date of Election: 19/03/1906.
Fellow Type: OF.
THOMSON, JOHN.  Ref: 1496.  Male.
Profession: Banker.
Appointments Held: Royal Bank of Scotland, Edinburgh.
Memberships: Highland Society (1833).
Date of Election: 20/04/1840.
Resigned/Removed/Election Cancelled/Not Admitted: Resigned.
Date of Resignation: Resigned 1848.
Fellow Type: OF.
Profession: Botanist, Plant Physiologist.
Appointments Held: Lecturer 1922-6, Plant Physiology, Glasgow University; Advisor of Studies and Secretary of the Appointments Committee 1926-, Glasgow University.
Undergraduate Studies: MA (Glasgow 1914), B.Sc (Glasgow).
Postgraduate Studies: Ph.D (Glasgow).
War Service: 1914-18. Argyll &amp; Sutherland Highlanders, King’s African Rifles.
References: RSE Year Book 1958, 50-1.
Date of Election: 08/03/1926.
Fellow Type: OF.
THOMSON, JOHN. 15/03/1765-11/10/1846. Ref: 1493. Male.
Place of Birth: Paisley, Renfrewshire.
Place of Death: Morland Cottage, Blackford Hill, Edinburgh.
Place of interment: Greyfriars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Appointments Held: Analyst 1923-8, W Hunter &amp; Sons, engineers, Edinburgh; Chemist 1929-58, Fuel Research Station, Greenwich.
Schools and Tutors: James Gillespie's School, Edinburgh.
Undergraduate Studies: AH-WC (1923).
Postgraduate Studies: Ph.D (Edinburgh).
Mother: Margaret Vera (Murray) Russell.
Father: John Dalling (MacDonald) Walker, Peebles and Edinburgh.
References: RSE Year Book 1959/1960, 102; Who Was Who 5.
Memberships: FRCSE (1928), Fellow of the Institute of Languages.
Date of Election: 02/03/1931.
Fellow Type: OF.
WALKER, FRANCIS. See DRUMMOND OF HAWTHORNDEN, FRANCIS WALKER.
Titles and British Honours: CBE (1965).
Place of Birth: Edinburgh.
Place of Death: Edinburgh.
Profession: Surgeon.
Appointments Held: Plastic Surgeon 1940-5, Bangour Hospital, 1945-Royal Hospital for Sick Children, Reader 1946-, Plastic Surgery, Edinburgh University.
Schools and Tutors: George Heriot’s School, Edinburgh.
Undergraduate Studies: MB. Ch.B (Edinburgh 1929).
Mother: Christina Bishop.
Father: Alexander Wallace.
References: RSE Year Book 1976, 75-7.
Memberships: FRCS, Hon.FDSRCSE, British Asssociation of Plastic Surgeons (President 1951).
Date of Election: 06/03/1972.
Notes: Born 1906.
Fellow Type: Of.
   Place of Birth: Aberdeen.
   Profession: Schoolmaster.
   Undergraduate Studies: Edinburgh Free Church Training College, MA(Edinburgh).
   Date of Election: 03/03/1902.
   Proposers: Sir J. Arthur Thomson, Alexander Morgan, John Sturgeon Mackay, George Chrystal (Billet 20/1, 3/2, 17/2/1902).
   Fellow Type: OF.
   Titles and British Honours: OM (1910).
   Place of Birth: Usk, Monmouthshire.
   Place of Death: Broadstone, Dorset.
   Profession: Biologist, Evolutionist, Naturalist.
   Appointments Held: Land Surveyor 1837-44, 1845-8; Schoolmaster 1844-5, English, Collegiate School Leicester; Collecting 1848-52, Amazon, 1854-1862, Malay Archipelago; 1862-settled in England.
   Schools and Tutors: Hertford Grammar School.
   Training: Apprentice 1838 to Watchmaker in Leighton Buzzard.
   Postgraduate Studies: LL.D (Hon.Dublin 1882), DCL (Hon.Oxon 1889).
   Marital Status: Married (1866) Mary Mitten.
   Mother: Mary Anne Greenell.
   Father: Thomas Vere Wallace, d1843, solicitor.
   Memberships: FRS (1893).
   Date of Election: 07/11/1910.
   Proposers: Proposed by Council as Honorary British Fellow (Billet 4/7, 18/7/1910).
   Fellow Type: HF.
   Place of Birth: Edinburgh.
   Profession: Advocate.
   Appointments Held: Advocate 1754; 1792-1805 Commissary of Edinburgh.
   Mother: Helen Turnbull.
   Father: Rev Robert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1910-13.
Fellow Type: OF.
M’CRACKEN, WILLIAM.  Ref: 2688.  Male.
Place of Birth: Ayrshire.
Profession: Land Agent.
Appointments Held: Professor 1885-90, Agriculture &amp; Rural Economy, Royal Agricultural College, Cirencester; Agricultural Examiner.
Memberships: FSI, FHAS.
Date of Election: 05/03/1923.
Resigned/Removed/Election Cancelled/Not Admitted: Resigned.
Date of Resignation: Resigned 1942-3.
Fellow Type: OF.
Titles and British Honours: Knight (1985).
Place of Birth: Dublin, Ireland.
Profession: Mathematician, Astronomer.
Appointments Held: Reader 1932, Assistant Professor, Imperial College, London; Professor 1936-44, Pure Mathematics, Queen’s University, Belfast; 1944-66, Mathematics, Royal Holloway College; Research Professor 1966-72, Astronomy Centre, Sussex University.
Schools and Tutors: Chesterfield Grammar School, Derbyshire.
Undergraduate Studies: MA (Cantab), B.Sc (London).
Postgraduate Studies: PhD (Cantab), Sc.D (Cantab), D.Sc.
Marital Status: Married (1933) Marian Core d.1995.
Date of Election: 02/03/1931.
RSE Prizes and Medals: Keith Medal 1939-41 Joint Award.
Fellow Type: OF.
  Profession: Schoolmaster.
  Appointments Held: Rector, Burgh Academy, Kilsyth, Stirlingshire.
  Undergraduate Studies: BA.
  Date of Election: 06/02/1899.
  Proposers: Sir James Arthur Thomson, Alexander V Lothian, John S Mackay, Peter G Tait (Billet 5/12, 19/12/1898, 9/1, 23/1/1899).
  Fellow Type: OF.
MCCULLOCH, JAMES DAVID.  12/07/1866-21/10/1944.  Ref: 2573.  Male.
  Titles and British Honours: Rev.
  Profession: Minister of Religion, Geologist.
  Appointments Held: Congregational minister in Galston, Ayrshire, then in Greenock, Renfrewshire.
  Schools and Tutors: Dennistoun Public School, Glasgow.
  Undergraduate Studies: University of Glasgow, Edinburgh Theological College, Glasgow Technical College.
  References: RSE Year Book, 1846, 40.
  Memberships: Chairman, Greenock Natural History Society and Greenock Museum.
  Date of Election: 04/03/1918.
  Proposers: David Ellis, Peter Macnair, Freeland Fergus, Magnus Maclean (Candidates List 1918).
  Fellow Type: OF.
  Place of Birth: Galloway.
  Place of Death: Edinburgh.
  Profession: Banker.
  Appointments Held: Staff, British Linen Company Bank, Edinburgh.
  Undergraduate Studies: Glasgow University.
  Date of Election: 02/01/1866.
  Proposers: Sir Andrew Douglas Maclagan (Billet 2/1/1866).
  Notes: Born 1807.
  Fellow Type: OF.
  Profession: Bacteriologist.
  Appointments Held: Professor, Bacteriology, Aberdeen University.
  Undergraduate Studies: MA(Aberdeen).
  Postgraduate Studies: MD(Aberdeen).
  Date of Election: 02/03/1959.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the Scotts,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\emph{real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 be taught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fact returned the book two days later. The book does not offer the reader the information that he or she really needs to cover on this subject, and the writing is very poor. The main problems with the book, besides the above, was the content did not match the title, and the graphics were of very poor quality, the pictures appeared to be taken from a clipart program, and images used throughout the book were highly pixilated. The author spent a couple of chapters covering items wholly unrelated to the theme of the book. All of these problems were too much for me to really enjoy the book. It should be pointed out that the book is through a self-publishing firm and not a reputable publishing house which offers a high level of editorial review and revisions. I would recommend not wasting your time on this one. I sent it back for a refund, and I purchased a couple of other books on the same subject that were much better.
Who Were the Ancient Sumerians?
The ancient Sumerians created one of humanity’s first great civilizations. Their homeland in Mesopotamia, called Sumer, emerged roughly 6,000 years ago along the floodplains between the Tigris and Euphrates rivers in present-day Iraq and Syria.
The Sumerians learned to farm on a grand scale in the so-called Fertile Crescent, a thin, crescent-shaped sliver of Mesopotamia often tied to the dawn of farming, writing, mathematics and astronomy.
Об авторе
For a quarter of a century, Dr. Gary Arthur Thomson has taught popular courses in Biblical Archaeology and Ancient Near Eastern History at McGill University in Montreal, Canada. He has used traditio-historical criticism and archaeology to look at the Sumerians, the Hittites, the Phoenicians, the Assyrians, the Egyptians as well as the rise of earliest Israel in Palestine. Based on student evaluations, Dr. Thomson received the Teacher of The Year Award at McGill University from Chancellor David Johnson. His courses at McGill University have been popular with Jewish students, Islamists, French Canadian Catholics, Protestants and quite a few agnostics. Gary Arthur Thomson is a Nebraskan by birth. He was a community organizer in Hastings, Nebraska during the Johnson War on Poverty. Educated in the Humanities at Nebraska Wesleyan University (B.A.), he studied at San Francisco, Dubuque, and Edinburgh to become a teacher and minister in the Presbyterian Church USA. He completed the Economics course of the US College of The Armed Forces. During his graduate studies, he worked as an archaeologist in Israel with Hebrew Union College. His Ph.D. dissertation analyzed cuneiform economic clay tablets from Sumer—the world’s ?rst civilization. He and his wife, Jeanette Kroese Thomson, have taken their McGill students on archaeological study-tours worldwide. The Thomson’s have four daughters: Kim—director of experimental aeronautical engineering with Bombardier, Shannon—music professor at Concordia University, Jill—professional artist in Edmonton, and Dawn—professional musician in Rochester NY. Jeanette and Gary live in an environmentally-designed house on Ile Verte near Montreal.
Generations of archaeologists digging in humanity's earliest settlements ignored the unspectacular little artifacts of clay that turned up in so many Mesopotamian excavations. If they wrote about them at all, they called the thumb-sized balls, cones, disks and other shapes "enigmatic objects" or guessed they were merely children's toys.
Since the 1970s, however, a University of Texas specialist in Middle Eastern studies has been building a strong case that the objects are fundamental clues to nothing less than one of the most important advances in human intellectual evolution.
The hardened bits of clay, she has shown, reveal how the ancient Sumerians developed the world's first writing. They also strongly challenge the longstanding belief that Sumerian cuneiform, as the most advanced form of the writing is called, evolved from "picture writing" -- the use of little drawings, or pictographs, of real objects to stand for words.
More than that, according to the newest discover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for Survival: Heredity and the Hypothesis of Natural Selection. Cambridge University Press.
  27. ^ Stoltzfus, Arlin; Cable, Kele (2014). "Mendelian-Mutationism: The Forgotten Evolutionary Synthesis" (PDF). Journal of the History of Biology. 47 (4): 501–546. doi:10.1007/s10739-014-9383-2.
  28. ^ Bateson, William; Saunders, E. R. (1902). "Experimental Studies in the Physiology of Heredity". Royal Society. Reports to the Evolution Committee.
  29. ^ Yule, G. Udny (1902). "Mendel's Laws and their probable relations to inter-racial heredity". New Phytologist. 1 (10): 226–227. doi:10.1111/j.1469-8137.1902.tb07336.x.
  30. ^ Provine 2001, pp. 81–82.
  31. ^ Provine 2001, pp. 109–114.
  32. ^ a b Bowler 2003, pp. 271–272
  33. ^ Provine 2001, pp. 120–121.
  34. ^ a b Smocovitis 1996, pp. 100–114
  35. ^ Smocovitis 1996, pp. 114–119
  36. ^ Smocovitis 1996, pp. 119–122
  37. ^ Fisher, Ronald A. (January 1919). "XV.—The Correlation between Relatives on the Supposition of Mendelian Inheritance". Transactions of the Royal Society of Edinburgh. 52 (2): 399–433. doi:10.1017/S0080456800012163. OCLC 4981124. "Paper read by J. Arthur Thomson on July 8, 1918 to the Royal Society of Edinburgh."
  38. ^ Fisher 1999
  39. ^ a b c d e f g h Larson 2004, pp. 221–243
  40. ^ Hosken, David J.; House, Clarissa M. (25 January 2011). "Sexual Selection". Current Biology. 21 (2): R62–R65. doi:10.1016/j.cub.2010.11.053.
  41. ^ a b c d e f Bowler 2003, pp. 325–339
  42. ^ a b Smocovitis 1996, pp. 122–132
  43. ^ Smocovitis 1996, p. 192
  44. ^ Held, Lewis I. (2014). How the Snake Lost its Legs. Curious Tales from the Frontier of Evo-Devo. Cambridge University Press. p. 67. ISBN 978-1-107-62139-8.
  45. ^ Gould 1977, pp. 221–222
  46. ^ Hall, B. K. (2003). "Evo-Devo: evolutionary developmental mechanisms". International Journal of Developmental Biology. 47 (7–8): 491–495. CiteSeerX 10.1.1.113.5158. PMID 14756324.
  47. ^ Ingo Brigandt (2006). "Homology and heterochrony: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Albrecht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Struggle for Survival: Heredity and the Hypothesis of Natural Selection. Cambridge University Press. 
  26. ^ Stoltzfus, Arlin; Cable, Kele (2014). "Mendelian-Mutationism: The Forgotten Evolutionary Synthesis" (PDF). Journal of the History of Biology. 47: 501–546. doi:10.1007/s10739-014-9383-2. 
  27. ^ Bateson, William; Saunders, E. R. (1902). "Experimental Studies in the Physiology of Heredity". Royal Society. Reports to the Evolution Committee. 
  28. ^ Yule, G. Udny (1902). "Mendel's Laws and their probable relations to inter-racial heredity". New Phytologist. 1: 226–227. doi:10.1111/j.1469-8137.1902.tb07336.x. 
  29. ^ Provine 2001, pp. 81–82.
  30. ^ Provine 2001, pp. 109–114.
  31. ^ Bowler 2003, pp. 271–272
  32. ^ Provine 2001, pp. 120–121.
  33. ^ a b Smocovitis 1996, pp. 100–114
  34. ^ Smocovitis 1996, pp. 114–119
  35. ^ Smocovitis 1996, pp. 119–122
  36. ^ Fisher, Ronald A. (January 1919). "XV.—The Correlation between Relatives on the Supposition of Mendelian Inheritance". Transactions of the Royal Society of Edinburgh. London: Robert Grant &amp; Son; Williams &amp; Norgate. 52 (2): 399–433. doi:10.1017/S0080456800012163. OCLC 4981124.  "Paper read by J. Arthur Thomson on July 8, 1918 to the Royal Society of Edinburgh."
  37. ^ Fisher 1999
  38. ^ a b c d e f g h Larson 2004, pp. 221–243
  39. ^ Hosken, David J.; House, Clarissa M. (25 January 2011). "Sexual Selection". Current Biology. 21 (2): R62–R65. doi:10.1016/j.cub.2010.11.053. 
  40. ^ a b c d e f Bowler 2003, pp. 325–339
  41. ^ a b Smocovitis 1996, pp. 122–132
  42. ^ Smocovitis 1996, p. 192
  43. ^ Held, Lewis I. (2014). How the Snake Lost its Legs. Curious Tales from the Frontier of Evo-Devo. Cambridge University Press. p. 67. ISBN 978-1-107-62139-8. 
  44. ^ Gould 1977, pp. 221–222
  45. ^ Hall, B. K. (2003). "Evo-Devo: evolutionary developmental mechanisms". International Journal of Developmental Biology. 47 (7–8): 491–495. CiteSeerX 10.1.1.113.5158 . PMID 14756324. 
  46. ^ Ingo Brig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T &amp; RITUAL.** By Miss Jane Harrison, LL.D., D.Litt.
**GREEK LITERATURE.** By Prof. Gilbert Murray, D.Litt.
**LATIN LITERATURE.** By Prof. J. S. Phillimore.
**CHAUCER AND HIS TIME.** By Miss G. E. Hadow.
**THE RENAISSANCE.** By Miss Edith Sichel.
**ITALIAN ART OF THE RENAISSANCE.** By Roger E. Fry, M.A.
**ENGLISH COMPOSITION.** By Prof. Wm. T. Brewster.
**LITERARY TASTE.** By Thomas Seccombe.
**WILLIAM MORRIS AND HIS CIRCLE.** By A. Clutton Brock.
**GREAT WRITERS OF RUSSIA.** By C. T. Hagberg Wright, LL.D.
**SCANDINAVIAN HISTORY &amp; LITERATURE.** By T. C. Snow, M.A.
---
**Science**
7. **MODERN GEOGRAPHY**
By Dr Marion Newbigin. (Illustrated.) "Geography, again: what a dull, tedious study that was wont to be! . . . But Miss Marion Newbigin invests its dry bones with the flesh and blood of romantic interest."—Daily Telegraph.
9. **THE EVOLUTION OF PLANTS**
By Dr D. H. Scott, M.A., F.R.S., late Hon. Keeper of the Jodrell Laboratory, Kew. (Fully illustrated.) "The information is as trustworthy as first-hand knowledge can make it. . . . Dr Scott's candid and familiar style makes the difficult subject both fascinating and easy."—Gardeners' Chronicle.
17. HEALTH AND DISEASE
By W. Leslie Mackenzie, M.D., Local Government Board, Edinburgh. "Dr Mackenzie adds to a thorough grasp of the problems an illuminating style, and an arresting manner of treating a subject often dull and sometimes unsavoury."—Economist.
18. INTRODUCTION TO MATHEMATICS
By A. N. Whitehead, Sc.D., F.R.S. (With Diagrams.) "Mr Whitehead has discharged with conspicuous success the task he is so exceptionally qualified to undertake. For he is one of our great authorities upon the foundations of the science."—Westminster Gazette.
19. THE ANIMAL WORLD
By Professor F. W. Gamble, D.Sc., F.R.S. With Introduction by Sir Oliver Lodge. (Many Illustrations.) "A delightful and instructive epitome of animal (and vegetable) life. . . A fascinating and suggestive survey."—Morning Post.
20. EVOLUTION
By Professor J. Arthur Thomson and Professor Patrick Geddes. "A many-coloured and romantic panorama, opening up, like no other book we know, a rational vision of world-development."—Belfast News-Letter.
22. CRIME AND INSANITY
By Dr C. A. Mercier. "Furnishes much valuable information from one occupying the highest position among medico-legal psychologists."—Asylum News.
28. PSYCHICAL RESEARCH
By Sir W. F. Barrett, F.R.S., Professor of Physics, Royal College of Science, Dublin, 1873-1910. "What he has to say on thought-reading, hypnotism, telepathy, crystal-vision, spiritualism, divinings, and so on, will be read with avidity."—Dundee Courier.
31. ASTRONOMY
32. INTRODUCTION TO SCIENCE
By J. Arthur Thomson, M.A., Regius Professor of Natural History, Aberdeen University. "Professor Thomson's delightful literary style is well known; and here he disc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xml:space="preserve">century and
created the tensions we still live with today. If understanding how the first truly
professionalized generation of scientists addressed the problem of communication with the public can throw any light on later developments, this study will be
of more than purely historical interest.
Research for this project has led me in some unusual directions. Much of the
literature studied is ephemeral and hence to be found only (if at all) in copyright
libraries and the cheaper kinds of secondhand bookshops. Given that the material
is not easily located by electronic searches (because the authors are obscure, the
titles vague and overdramatized), much work depends on serendipity and advice
from friends and colleagues. Many of the relevant publishers’ archives have not
survived (several firms’ offices were destroyed in bombing raids on London in
1940). Information on matters such as print runs has to be inferred from even
more ephemeral sources such as dust jackets (which most libraries do not keep)
and advertisements, including the flyers sometimes issued with magazines—
which Cambridge University Library, to its great credit, preserves. Even when
the texts of the relevant books and articles are eventually digitalized, one wonders
whether this sort of ephemera will be included.
I would like to record my thanks to the staff at Cambridge University Library,
who have been of great assistance in dealing with my many, often apparently eccentric, requests. I would also like to thank the staff at archives visited, especially
those at the Harry Ransom Center at the University of Texas at Austin, who allowed me to use the papers of Julian Huxley’s literary agent, A. D. Peters, which
had not yet been cataloged at the time of my visit. Other archives used include
those at Rice University (Julian Huxley Papers), National Library of Scotland
(J. B. S. Haldane Papers and Patrick Geddes Papers), Strathclyde University (Patrick Geddes Papers); Birmingham University (E. W. Barnes and Oliver Lodge
Papers), University College, London (J. B. S. Haldane Papers), Edinburgh University (Thomas Nelson Papers), Bristol University (Conwy Lloyd Morgan Papers),
and University of Sussex Library (J. G. Crowther Papers). For advice and support,
I would like to thank especially Peter Broks, Sophie Forgan, and Ralph Desmarais
for allowing me access to unpublished work that is freely referred to and depended upon in what follows. For general discussions on popular science, I have
also benefited from the advice of Aileen Fyfe, Jim Secord, Bernie Lightman, Maurice Crosland, and many others too numerous to record here. I hope they think
the result is worthwhile.
The manuscript of this book was completed while on sabbatical leave granted
by Queen’s University, Belfast, supplemented by an additional semester’s leave
funded by the Arts and Humanities Research Council. A synopsis of the research
was given in my Presidential Address to the British Society for the History of
Science in Leeds, 2005, published as “Experts and Publishers: Writing Popular
Science in Early Twentieth-Century Britain, Writing Popular History of Science
Now,” British Journal for the History of Science 39 (2006): 159–87. Some of the
material on J. Arthur Thomson appeared in my chapter “From Science to the
Popularization of Science: The Career of J. Arthur Thomson,” in Science and Beliefs: From Natural Theology to Natural Science, 1700–1900, ed. David M. Knight
and Matthew D. Eddy (Aldershot, UK: Ashgate, 2005), pp. 231–48.
Several of the chapters in this study contain detailed information about prices,
royalties, and so on, and these are expressed in the old monetary system used in
Britain until decimalization in 1972. Up to that point, the pound sterling (designated “£”—a stylized “L” from the French livre) was divided into twenty shillings, and each shilling into twelve pence. The sum of, for instance, three pounds,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982, p. 567 et seq.
  6. ^ Bateson 1894
  7. ^ Smocovitis 1996, p. 192
  8. ^ Gould 1977, p. 221–222
  9. ^ Bowler 2003, pp. 236–256
  10. ^ a b Gould 2002, p. 216
  11. ^ Kutschera, Ulrich (December 2003). "A comparative analysis of the Darwin-Wallace papers and the development of the concept of natural selection". Theory in Biosciences (Jena; Berlin &amp; Heidelberg: Urban &amp; Fischer; Springer-Verlag) 122 (4): 343–359. doi:10.1007/s12064-003-0063-6. ISSN 1431-7613. 
  12. ^ Bowler 2003, pp. 253–256
  13. ^ Ambrose, Mike. "Mendel's Peas". Norwich, UK: Germplasm Resources Unit, John Innes Centre. Retrieved 2015-05-22. 
  14. ^ Bateson 1894: The division of thought was between gradualists of the Darwinian school, and saltationists such as Bateson. Mutations (as 'sports') and polymorphisms were well known long before the Mendelian recovery.
  15. ^ Larson 2004, pp. 157–166
  16. ^ Grafen &amp; Ridley 2006, p. 69
  17. ^ Bowler 2003, pp. 271–272
  18. ^ Fisher, Ronald A. (January 1919). "XV.—The Correlation between Relatives on the Supposition of Mendelian Inheritance". Transactions of the Royal Society of Edinburgh (London: Robert Grant &amp; Son; Williams &amp; Norgate) 52 (2): 399–433. doi:10.1017/S0080456800012163. ISSN 0080-4568. OCLC 4981124.  "Paper read by J. Arthur Thomson on July 8, 1918 to the Royal Society of Edinburgh."
  19. ^ Fisher 1999
  20. ^ a b c d e f g h Larson 2004, pp. 221–243
  21. ^ a b c d e f Bowler 2003, pp. 325–339
  22. ^ Wright 1932, pp. 356–366
  23. ^ Gould 2002, pp. 503–518
  24. ^ Mayr &amp; Provine 1998, p. 231
  25. ^ Dobzhansky 1937
  26. ^ Dobzhansky 1951
  27. ^ Ford 1964; Ford 1975
  28. ^ Mayr 1999
  29. ^ Mayr &amp; Provine 1998, pp. 33–34
  30. ^ Rensch 1947; Rensch 1959
  31. ^ Smith, Charles H.. "Rensch, Bernhard (Carl Emmanuel) (Germany 1900-1990)". Some Biogeographers, Evolutionists and Ecologists: Chrono-Biographical Sketches. Bowling Green, KY: Western Kentucky University. Retrieved 2015-05-22. 
  32. ^ Mayr &amp; Provine 1998, pp. 298–299, 416
  33. ^ Bowler 2003, p. 36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2026-07-15T20:23:42Z</dcterms:modified>
</cp:coreProperties>
</file>