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08_sro_1" sheetId="1" state="visible" r:id="rId1"/>
    <sheet name="qid_6908_sro_2" sheetId="2" state="visible" r:id="rId2"/>
    <sheet name="qid_6908_sro_3" sheetId="3" state="visible" r:id="rId3"/>
    <sheet name="qid_6908_sro_4" sheetId="4" state="visible" r:id="rId4"/>
    <sheet name="qid_6908_so_1" sheetId="5" state="visible" r:id="rId5"/>
    <sheet name="qid_6908_so_2" sheetId="6" state="visible" r:id="rId6"/>
    <sheet name="qid_6908_so_3" sheetId="7" state="visible" r:id="rId7"/>
    <sheet name="qid_6908_so_4" sheetId="8" state="visible" r:id="rId8"/>
    <sheet name="qid_6908_support_1" sheetId="9" state="visible" r:id="rId9"/>
    <sheet name="qid_6908_support_2" sheetId="10" state="visible" r:id="rId10"/>
    <sheet name="qid_6908_support_3" sheetId="11" state="visible" r:id="rId11"/>
    <sheet name="qid_6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the most episodes for?
Answer: "The Expanse" and "Vikings"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ten episodes of each?
Answer: "The Expanse" and "Vikings"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Beach Girls
60:14 minutos 2023 HD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loosen up their naive, virginal friend, whose uncle has allowed the girls to stay at his beach house. When the near-sighted, drug smuggling Captain Bly dumps his cargo of marijuana, the bales wash up on shore. The two party girls, Ginger and Ducky, quickly stuff the dope into giant bags and spirit it back to the beach house, where it fuels a party with assorted misfits, delivery persons, and passersby.
The Girls on the Beach
The Girls on the Beach 1965
The girls of Alpha Beta need to raise $10,000 in two weeks to save the sorority house. Among their schemes to raise the funds are a beauty contest, a newspaper puzzle, and a baking contest. But when three guys hit the beach with love on their minds, bragging that they know the Beatles, the girls plan a concert with the Fab Four as the main attraction.
The Beach Girls and the Monster
The Beach Girls and the Monster 1965
A young girl is killed at the beach in Malibu. Professor Otto Lindsay suspects that it is some form of mutated fish. However, his son Richard, who was a good friend of the girl, thinks that it is a madman who has a grudge against Richard and his friends. Soon the list of victims grows to include one of Rich's surfing buddies, Rich's bitchy stepmother Vicky and his friend Mark who was crippled in an auto accident.
Beach Girls
Beach Girls 2005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2026-07-15T20:23:43Z</dcterms:modified>
</cp:coreProperties>
</file>