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_sro_1" sheetId="1" state="visible" r:id="rId1"/>
    <sheet name="qid_694_sro_2" sheetId="2" state="visible" r:id="rId2"/>
    <sheet name="qid_694_sro_3" sheetId="3" state="visible" r:id="rId3"/>
    <sheet name="qid_694_sro_4" sheetId="4" state="visible" r:id="rId4"/>
    <sheet name="qid_694_so_1" sheetId="5" state="visible" r:id="rId5"/>
    <sheet name="qid_694_so_2" sheetId="6" state="visible" r:id="rId6"/>
    <sheet name="qid_694_so_3" sheetId="7" state="visible" r:id="rId7"/>
    <sheet name="qid_694_so_4" sheetId="8" state="visible" r:id="rId8"/>
    <sheet name="qid_694_support_1" sheetId="9" state="visible" r:id="rId9"/>
    <sheet name="qid_694_support_2" sheetId="10" state="visible" r:id="rId10"/>
    <sheet name="qid_694_support_3" sheetId="11" state="visible" r:id="rId11"/>
    <sheet name="qid_6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Dick Contino
American musician and actor
This biographical article needs more biographical information on the subject. Statistical information, such as date and place of birth, information on historical significance, and information on accomplishments is desired. Please remove this message when done. See this article's talk page for more information. (April 2017)
Contino, 1965
(1930-01-17)January 17, 1930
Fresno, California, U.S.
April 19, 2017(2017-04-19) (aged 87)
Musician, actor
Richard Joseph Contino (1930–2017) was an American accordionist and singer.
2 Early career
4 Later career
6 Novella and other fictional works
Contino was born in Fresno, California. He was the son of Mr. and Mrs. Peter Contino, and he attended Fresno High School.[1][2]
He studied accordion primarily with San Francisco-based Angelo Cognazzo, and occasionally with Los Angeles-based Guido Deiro. At the age of about 6 or 7 years old he exhibited great virtuosity on the instrument. Although he graduated from Fresno High School in 1947 and enrolled at Fresno State College, he was unable to concentrate on his studies. Contino explained, "I enjoyed college, but while attending classes I kept thinking that if I was going to be a success, it would be my music that would take me there."[3]
Contino also played piano, clarinet, and saxophone.[4]
Early career[edit]
Contino got his big break on December 7, 1947, when he played "Lady of Spain" (his signature piece) and won first place in the Horace Heidt/Philip Morris talent contest in Fresno which was broadcast on national radio.[5] Contino also won first place in subsequent competitions in Los Angeles,[4] Omaha,[2] Des Moines,[6] Youngstown,[7] Cleveland,[8] Pittsburgh, Harrisburg, and New York City. He won first place in the final round on December 12, 1948 in Washington, D.C. Eddie Fisher had much better success with the song in 1952. Contino's song "Yours" was his first hit single. The song reached #27 on the U.S. pop charts in 1954. His second and only other hit single was "Pledge My Love." It reached #42 on the U.S. pop charts in 1957.
Contino toured with the Horace Heidt Orchestra and was billed as the "world's greatest accordion player." He appeared on The Ed Sullivan Show a record 48 times.[citation needed]
Military service[edit]
Contino's success was interrupted when Contino was drafted during the Korean War. Contino, at the time earning a reported $4,000 per week, fled from pre-induction barracks at Fort Ord, due to extreme and unpublicized phobias and neuroses.[9]
In 1951, he was sentenced to serve six months at McNeil Island Corrections Center.[10] He later served in the United States armed forces and being honorably discharged as a Staff Sergeant and receiving a Presidential Pardon. The resultant scandal dealt Contino's career a serious blow, but he continued performing, including acting in a few movies in the 1950s and 1960s.[citation needed]
Later career[edit]
Contino's acting became known to a new generation in 1991, when Daddy-O, a low-budget 1958 movie in which he played the starring role as a faddishly-dressed beat rebel and singer, became the centerpiece of an episode of the third season of Mystery Science Theater 3000. He was also featured in the 1959 film Girls Town along with other musical performers such as Paul Anka and The Platters.
He continued to perform regularly throughout the United States. His repertoire was eclectic, ranging from Italian songs such as "Come Back to 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Happy 69th Birthday Richard Hunt
Today is the 69th birthday of the man responsible for the voices of my favorite Muppets characters: Richard Hunt. The world is a better place because he was in it and still feels the loss that he has left.
NAME: Richard Hunt
PLACE OF BIRTH: The Bronx, New York City, NY
DATE OF DEATH: January 7, 1992
PLACE OF DEATH: Manhattan, New York City, NY
REMAINS: Cathedral of Saint John the Divine, New York City, NY
BEST KNOWN FOR: Richard Hunt was an American puppeteer, best known as a Muppet performer. Hunt’s Muppet roles included Scooter, Statler, Janice, Beaker, and Sweetums.
Hunt was born in New York City, the second of five children and the first of two sons. The family eventually moved to Closter, New Jersey some years later.
Because everyone in his family had worked in show business at some point, Hunt always felt he’d end up in entertainment, too. While in middle school and high school, he put on puppet shows for local children, and he was a fan of the then-fledgling Muppets from a young age. “I’d drop anything to watch them,” he said, “I thought they were weird.”
After high school graduation and a four-month stint of doing weather reports at a local radio station, Hunt had his first inkling that he might join the Muppets. Hunt’s mother, Jane, recalled Hunt’s first meeting with Jim Henson:
“Richard had been watching Sesame Street, and he realized there might be an opportunity there. So he went to a phone booth, called Henson Associates, and asked them, cold, if they were hiring puppeteers. Amazingly, Jim was auditioning people that very day. So Richard went right over to 67th Street. He was ushered into a room, and there were Frank and Jim and Jerry and a box full of puppets. “They threw a puppet at me and said sit down,” Richard later reported to me. “It was incredible. We just all talked together! We knew right away we had the same sense of humor… And I think they liked me!””
His first project was The Great Santa Claus Switch in 1970, along with Fran Brill. A few weeks later, he was invited to be in a workshop production. The newcomer was so good, Henson asked him to work a Muppet appearance on The Ed Sullivan Show. Again he scored high marks, and in June 1972, Richard Hunt was hired full-time on Sesame Street.
Hunt mostly performed background characters in early specials. One of his first major performances was as Taminella Grinderfall in The Frog Prince, puppeteering the character while Jerry Juhl performed the voice. He also performed Mildred and Big Mouse in The Muppets Valentine Show, and many minor characters in The Mu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About Carol Channing
Place of Birth : Seattle, Washington, USA
Also Known As : Carol Elaine Channing
From Wikipedia, the free encyclopedia Carol Elaine Channing (January 31, 1921 – January 15, 2019) was an American actress, singer, dancer and comedian. Known for starring in Broadway and film musicals, her characters typically radiated a fervent expressiveness and an easily identifiable voice, whether singing or for comedic effect. Channing also studied acting at the Neighborhood Playhouse School of the Theatre in New York City. She began as a Broadway musical actress, starring in Gentlemen Prefer Blondes in 1949 and Hello, Dolly! in 1964, winning the Tony Award for Best Actress in a Musical for the latter. She revived both roles several times throughout her career, most recently playing Dolly in 1995. Channing was nominated for her first Tony Award in 1956 for The Vamp followed by a nomination in 1961 for Show Girl. She received her fourth Tony Award nomination for the musical Lorelei in 1974. As a film actress, she won the Golden Globe Award and was nominated for the Academy Award for Best Supporting Actress for her performance as Muzzy in Thoroughly Modern Millie (1967). Her other film appearances include The First Traveling Saleslady (1956) and Skidoo (1968). On television, she appeared as an entertainer on variety shows, from The Ed Sullivan Show in the 1950s to Hollywood Squares. She had a standout performance as The White Queen in the TV production of Alice in Wonderland (1985), and had the first of many TV specials in 1966, An Evening with Carol Channing. Channing was inducted into the American Theatre Hall of Fame in 1981 and received a Lifetime Achievement Tony Award in 1995. She continued to perform and make appearances well into her 90s, singing songs from her repertoire and sharing stories with fans, cabaret style. She released an autobiography, Just Lucky I Guess, in 2002, and Larger Than Life, a documentary film about her career, was released in 2012.
Carol Channing is known for the following movies:
Broadway's Lost Treasures III: The Best of The Tony Awards
Character : Host
Character : Flo Banks
Carol Channing: Larger Than Life
Character : Herself
Shinbone Alley
Character : Mehitabel
Carol Channing and Pearl Bailey: On Broadway
The First Traveling Saleslady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(m. 1956–1962)
Place of Birth/Nationality: American (New York)
Children: Dylan O’Sullivan Farrow, Ronan Farrow, Manzie Tio Allen, Moses Farrow, Bechet Allen
Allan Stewart Konigsberg or Woody Allen, is an American motion-picture director, screenwriter, actor, comedian, playwright, film score composer, voice actor, and author. He is well known as a sympathetic director for women, and for writing strong and well-defined characters, which is the defining feature of his best films.
You see…
Allen’s directing career started with the film, “What’s Up, Tiger Lily?”. His breakthrough work, “Annie Hall” which won 4 Oscar awards. This marked the start of his remarkable career that puts “Match Point”, “Midnight in Paris”, and many more films under his sleeves.
Later on, we will present the highlights of Allen’s career. But for now, sit back and check out these quick facts about him!
Other Quick Facts:
IMDb Profile Link: Woody Allen
Woody Allen net worth as of 2021 is $140 million.
Woody Allen Net Worth Year By Year
Year Earnings $
2011 $83 million
⭐⭐Woody Allen Net Worth &amp; Biography⭐⭐ Woody Movies✔ House &amp; Cars✔ Mp4 Files✔ Family, Relationships✔ Career Highlights✔ Scandals✔ Updated✔ Lot more…
A professor finds a new purpose in life when he starts a relationship with his student.
Follow the lives of four different people while vacationing in the Eternal City of Rome.
The complicated story of Chris who only has his eyes only on Tom’s fiancee Nola.
In the 1920s, Stanley Crawford enjoyed the stage as Chinese conjurer Wei Ling Soo.
Robert B. Weide chronicles the life of the actor, comedian, and director Woody Allen.
Allen is known for investing in real estate. In 1999, Wood sold his New York City duplex for $14 million and then bought a 4,000 square-foot townhouse on the Upper East Side for $26 million. This property reportedly has a private courtyard and ten rooms.
Born Allan Stewart Konigsberg in New York, Woody Allen is the first of the two children of Nettie and Martin Konigsberg. Allen’s childhood wasn’t easy because his parents did not get along, and he has been estranged from his authoritarian, ill-tempered mother.
The early life he had was mostly spent in a Hebrew School now known as Isaac Asimov School.
Woody Allen High School
He went to Midwood High School at Brooklyn College. He was attending high school when he began writing jokes and monologues, which made him a full-time humourist. His career took off in 1954 when he assisted Caesar in writing scripts for shows such as The Ed Sullivan Show.
This is crazy…
Allan Stewart Konigsberg changed his legal name to Heywood Allen when he was 17 years old, and this is the time he started to call himself Woody Allen. This definitely is not a common thing to do at that age, right?
Woody Allen University
Woody studied film before he dropped out of New York University after failing a course named “Motion Picture Production”. Following his stint in New York University, he attended City College of New York but he left even before his first semester ended.
Woody Allen Wife – Soon-Yi Previn
Woody has been married to Soon-Yi Previn since 1997. Before his marriage with Previn, he was romantically involved with Mia Farrow for 12 years, and with Diane Keaton for 10 years. Prior to these relationships, he was already married twice! His relationship with ex-wife Aarlene Rosen lasted for 6 years, while his short-lived marriage with Louise Lasser lasted for 4 years.
Allen’s marriage with Previn was a huge issue because aside from their age gap of 35 years, Soon-Yi is actually an adopted daughter of her ex-partner,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if and when he had symptoms, but Cox said he couldn’t recall ever
James Corden city London testing doctor symptoms Coronavirus
'Succession' Star Brian Cox Says He "Never Felt Anything" After Contracting COVID-19
Succession star Brian Cox has opened up about his personal experience with COVID-19 after revealing he'd contracted the coronavirus months ago but didn't feel "anything." Speaking to The Late Late Show host James Corden, the award-winning actor revealed during his Wednesday late night appearance that he was made aware he'd gotten the respiratory virus as part of a routine visit to Fairview Hospital in Great Barrington, Massachusetts. "I'm a diabetic, and I went from my usual bloods that I usually have between months," Cox told Corden.
James Corden state Massachusets covid-19 doctor symptoms stars Coronavirus
Jamie Lee Curtis Admits She Completely Freaked Out Over Toilet Paper At The Start Of The Pandemic
Jamie Lee Curtis was one of the unfortunate people left without toilet paper at the start of the coronavirus pandemic.
James Corden Canada pandemic Coronavirus
'Friends' Reunion Production Postponed Again Amid Pandemic
UPDATE: Sadly, the Friends reunion is getting postponed yet again.
James Corden Reunion reports pandemic BBC Hollywood
'Friends' Reunion Set to Go Into Production Amid Pandemic
The Friends reunion is going on!
James Corden Britain Reunion reports pandemic information BBC Coronavirus
Stephen Colbert and James Corden Are Returning to Studios for New Episodes Amid the Pandemic
Jimmy Fallon brought back into the studio in July, a couple late-night hosts are following suit. ET has confirmed that James Corden will be trading the comfort of his home for the familiarity of a soundstage.'s Stephen Colbert will also reportedly be returning to set in New York, filming with no audience, amid the ongoing coronavirus pandemic.Before the outbreak, Colbert taped his talk show in the iconic Ed Sullivan Theater in New York City, while Corden taped on the CBS Studios lot in West Hollywood, California.
Stephen Colbert Jimmy Fallon James Corden New York state California city Hollywood, state California The Tonight Show Coronavirus
James Corden &amp; Stephen Colbert to Return to Filming in Studios Amid Pandemic
James Corden and Stephen Colbert are making their return.
Stephen Colbert James Corden Health reports pandemic crisis
Pandemic parody of `Goodnight Moon' to be released in fall
NEW YORK – A popular online spoof of the children's favorite “Goodnight Moon,” reworked for the coronavirus, will be published by Penguin Random House this fall. The Penguin imprint Philomel Books announced Monday that “Good Morning Zoom,” written by Lindsay Rechler and illustrated by June Park, is scheduled for Oct.
James Corden New York city Manhattan pandemic quarantine donates Coronavirus
Russell Crowe Recalls Doing Shots Out of Johnny Cash’s Grammy Trophy With Ed Sheeran
He may be 56-years-old, but Russell Crowe is still living life like a rockstar.
James Corden Russell Crowe Australia covid-19 outbreak quarantine isolate
Late Night Hosts Poke Fun at Trump's Tulsa Rally "Flop"
President Donald Trump held his first rally since the beginning of the coronavirus pandemic on Saturday in Tulsa, Oklahoma. What was expected to be an event with a packed Bank of Oklahoma Center and an outdoor "overflow" section for those who couldn't get a seat inside the 20,000-capacity arena was instead a much smaller gathering, with numerous empty seats, On Monday's episodes of their respective late night shows, hosts Seth Meyers, Trevor Noah, Stephen Colbert, Jimmy Fallon and James Corden all poked fun at the low turnout.
Donald Trump Stephen Colbert Jimmy Fallon James Corden Trevor Noah Seth Meyers state Oklahoma county Tulsa gatherings president pandemic Coronavirus
Doctor Who’s Jodie Whittaker and David Tennant tease each other about who is the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&gt; VHS(2) &gt; MPG
- 01/20/96  Fireside Bowl, Chicago, IL
Generation  = VHS(x) &gt; M2V/WAV
Details     = 8.0 audience, 27 minutes
Wallflowers, The
- 04/08/93  Studio 6A, NBC Studios (Late Night with David Letterman), New York, NY
Generation  = TV &gt; VHS(1) &gt; M2V/WAV
Details     = 8.5 professional, 5 minutes
Waterboys, The
- 12/21/84  City Road (The Tube), Newcastle Upon Tyne, United Kingdom
- 04/23/97  Mercury Theater, Buffalo, NY
Wedding Present, The
- 04/25/92  I-Beam, San Francisco, CA
Generation  = 8MM(M) &gt; M2V/WAV [MASTER CLONE]
Details     = 8.5 audience, 11 minutes (soundcheck)
- 03/30/96  Whisky A Go-Go, Hollywood, CA
Generation  = VHS(1) &gt; M2V/WAV
- 03/16/92  Cat's Cradle, Chapel Hill, NC
- 11/28/92  Emo's, Houston, TX
- 12/28/94  John &amp; Peter's, New Hope, PA
Details     = 8.0 audience, 122 minutes
- 09/09/95  Mill Hill Park (T.A.G. Fest), Trenton, NJ
Details     = 8.0 audience, 32 minutes (w/ False Front)
- 07/27/97  Liberty Lunch, Austin, TX
- 09/08/97  Brighton Bar, Long Branch, NJ
- 08/24/94  NBC Studios (Late Night with Conan O'Brien), New York, NY
Generation  = TV &gt; SVHS(1) &gt; M2V/WAV
- 01/29/88  Variety Arts Center, Los Angeles, CA
Generation  = MASTER &gt; MP4 [MASTER CLONE]
Whip, The
- ??/??/02  Lucky Seven House, Olympia, WA
Generation  = VHS(1) &gt; DVDR(2)
Whipping Boy
- 06/16/82  Civic Players Hall, Lansing, MI
Generation  = TV &gt; VHS(1) &gt; DVDR(2)
- ??/??/83  Hard Times, Richmond, VA
- 03/18/02  Ed Sullivan Theater (Late Show With David Letterman), New York, NY
- 07/24/95  West Palm Beach Auditorium, West Palm Beach, FL
Generation  = HI8(M) &gt; WEBM [MASTER CLONE]
- 10/15/87  Tacoma Dome, Tacoma, WA
Generation  = SVHS(1) &gt; M2V/WAV
- 08/06/65  Richmond Athletic Ground, London, United Kingdom
- 06/03/66  Sverige Television Studio, Stockholm, Sweden
- 07/09/66  Westminster Technical College, London, United Kingdom
- 09/09/66  Pier Pavilion, Felixstowe, United Kingdom
- 10/11/66  IBC Studios, London, United Kingdom
Details     = 8.5 professional, 6 minutes (interview + studio)
- 11/20/73  Cow Palace, Daly City, CA
- 05/18/74  Charlton Athletic Football Ground, London, United Kingdom
- 11/20/75  The Summit, Houstin, TX
- 12/06/75  Pontiac Silverdome,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2000, Alpine Valley Music Theatre, East Troy, WI, USA
09 Oct 2000, Allstate Arena, Chicago, IL, USA
10 Oct 2000, UIC Pavilion, Chicago, IL, USA
11 Oct 2000, Riverport Amphitheatre, Maryland Heights, MO, USA
12 Oct 2000, Sandstone Amphitheatre, Kansas City, MO, USA
14 Oct 2000, Cynthia Woods Mitchell Pavilion, The Woodlands, TX, USA
17 Oct 2000, Smirnoff Music Centre, Dallas, TX, USA
18 Oct 2000, United Spirit Arena, Lubbock, TX, USA
20 Oct 2000, Mesa Del Sol, Albuquerque, NM, USA
21 Oct 2000, Desert Sky Pavilion, Phoenix, AZ, USA
22 Oct 2000, Mgm Grand, Las Vegas, NV, USA
24 Oct 2000, Greek Theatre, L.a., Los Angeles, CA, USA
25 Oct 2000, San Diego Sports Arena, San Diego, CA, USA
27 Oct 2000, Selland Arena, Fresno, CA, USA
28 Oct 2000, Glen Helen Blockbuster, San Bernardino, CA, USA
30 Oct 2000, Sacramento Valley Amphitheatre, Sacramento, CA, USA
02 Nov 2000, Rose Garden Arena, Portland, OR, USA
03 Nov 2000, Idaho Center, Boise, ID, USA
05 Nov 2000, Key Arena, Seattle, WA, USA
22 Oct 2001, Key Arena, Seattle, WA, USA
15 Mar 2002, Royce Hall, UCLA, Los Angeles, CA, USA
23 Sep 2002, House Of Blues Chicago, Chicago, IL, USA
14 Nov 2002, Ed Sullivan Theater, New York, NY, USA
05 Dec 2002, The Showbox, Seattle, WA, USA
08 Dec 2002, Key Arena, Seattle, WA, USA
08 Feb 2003, Brisbane Entertainment Centre, Brisbane, Australia
11 Feb 2003, Sydney Entertainment Centre, Sydney, Australia
16 Feb 2003, Adelaide Entertainment Centre, Adelaide, Australia
18 Feb 2003, Rod Laver Arena, Melbourne, Australia
23 Feb 2003, Burswood Dome, Perth, Australia
28 Feb 2003, Isumity 21/sun Plaza, Sendai, Japan
01 Mar 2003, Pacifico Yokohama, Yokohama, Japan
03 Mar 2003, Budokan, Tokyo, Japan
04 Mar 2003, Kosei Nenkin Kaikan, Osaka, Japan
06 Mar 2003, Nagoy-ashi Kokaido, Nagoya, Japan
01 Apr 2003, Pepsi Center, Denver, CO, USA
03 Apr 2003, Ford Center, Oklahoma City, OK, USA
05 Apr 2003, Verizon Wireless Amphitheatre San Antonio, San Antonio, TX, USA
06 Apr 2003, Cynthia Woods Mitchell Pavilion, The Woodlands, TX, USA
08 Apr 2003, Uno Lakefront Arena, New Orleans, LA, USA
09 Apr 2003, Oak Mountain Amphitheatre, Birmingham, AL, USA
11 Apr 2003, Sound Advice Amphitheatre, West Palm Beach, FL, USA
12 Apr 2003, House Of Blues Orlando, Orlando, FL, USA
13 Apr 2003, St. Pete Times Forum, Tampa, FL, USA
15 Apr 2003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Memorial Auditorium, Kitchener, ON, Canada
12 Sep 2005, John Labatt Centre, London, ON, Canada
13 Sep 2005, Copps Coliseum, Hamilton, ON, Canada
15 Sep 2005, Bell Center, Montreal, QC, Canada
16 Sep 2005, Scotiabank Place, Ottawa, ON, Canada
19 Sep 2005, Air Canada Centre, Toronto, ON, Canada
20 Sep 2005, Colisee Pepsi Arena, Quebec City, QC, Canada
22 Sep 2005, Metro Centre, Halifax, NS, Canada
24 Sep 2005, Mile One Stadium, St. Johns, NL, Canada
28 Sep 2005, Pnc Park, Pittsburgh, PA, USA
30 Sep 2005, Borgata Events Center, Atlantic City, NJ, USA
01 Oct 2005, Borgata Events Center, Atlantic City, NJ, USA
03 Oct 2005, Wachovia Center, Philadelphia, PA, USA
05 Oct 2005, House Of Blues Chicago, Chicago, IL, USA
22 Nov 2005, Estadio San Carlos De Apoquindo, Santiago, Chile
25 Nov 2005, Ferrocarril Oeste Stadium, Buenos Aires, Argentina
28 Nov 2005, Gigantinho Gymnasium, Porto Allegre, Brazil
30 Nov 2005, Pedreira Paulo Leminsky, Curitiba, Brazil
02 Dec 2005, Pacaembu, Sao Paolo, Brazil
04 Dec 2005, Apoteose, Rio De Janeiro, Brazil
07 Dec 2005, Auditorio Coca Cola, Monterrey, Mexico
09 Dec 2005, Palacio De Los Deportes, Mexico City, Mexico
27 Feb 2006, AOL Sessions, Studio X, Seattle, WA, USA
15 Apr 2006, NBC Studios, New York, NY, USA
20 Apr 2006, Astoria, London, England, UK
04 May 2006, Ed Sullivan Theatre, New York, NY, USA
05 May 2006, Irving Plaza, New York, NY, USA
09 May 2006, Air Canada Centre, Toronto, ON, Canada
12 May 2006, Pepsi Arena, Albany, NY, USA
13 May 2006, New England Dodge Music Arena, Hartford, CT, USA
16 May 2006, United Center, Chicago, IL, USA
19 May 2006, Van Andel Arena, Grand Rapids, MI, USA
20 May 2006, Quicken Loans Arena, Cleveland, OH, USA
22 May 2006, Palace Of Auburn Hills, Auburn Hills, MI, USA
24 May 2006, Td Garden, Boston, MA, USA
27 May 2006, Tweeter Center At The Waterfront, Camden, NJ, USA
30 May 2006, Verizon Center, Washington, DC, USA
31 May 2006, The Avalon, New York, NY, USA
01 Jun 2006, Continental Arena, E. Rutherford, NJ, USA
23 Jun 2006, Mellon Arena, Pittsburgh, PA, USA
24 Jun 2006, Us Bank Arena, Cincinnati, OH, USA
29 Jun 2006, Summerfest, Milwaukee, WI, USA
02 Jul 2006, Pepsi Center, Denver, CO, USA
06 Jul 2006, Mgm Grand, Las Vegas, NV, USA
09 Jul 2006, The L.a. Forum, Los Angeles, CA, USA
12 Jul 2006, Henry Fonda Theater, Hollywood, CA, USA
13 Jul 2006, Santa Barbara County Bowl, Santa Barbara, CA, USA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the tremendous range of entertainment. On any given night, viewers could see performers of the classics such as Itzhak Perlman, Margot Fonteyn, and Rudolf Nureyev; comedians such as Buster Keaton, Bob Hope, Henny Youngman, Joan Rivers, and George Carlin; singers such as Elvis Presley, Mahalia Jackson, Kate Smith, the Beatles, James Brown, the Singing Nun, and The Doors.
1.2 CBS hires Sullivan
1.3 Handling the acts
1.4 Elvis, the Beatles
1.5 Cuts final show, death
With the often-imitated, opening line, "tonight we are going to have a reeeeeelly big show"—pronouncing the last word as "shoe"—Sullivan become a national institution who made up for his lack of screen presence with his gift for finding and showcasing the era's brightest new talent.
A former professional boxer, Sullivan began his media work as a newspaper sportswriter. When Walter Winchell, one of the original gossip columnists and the most powerful entertainment reporter of his day, left the New York Evening Graphic for the Hearst syndicate, Sullivan took over as theater columnist for the paper, and later for The New York Daily News. His column concentrated on Broadway shows and gossip, as Winchell's had and, like Winchell, he also did show-business, news broadcasts on radio. Sullivan soon became a powerful starmaker in the entertainment world himself, becoming one of Winchell's main rivals, staking out the El Morocco nightclub in New York City as his unofficial headquarters against Winchell's seat of power at the nearby Stork Club. Sullivan continued writing for The News throughout his broadcasting career and his popularity long outlived that of Winchell.
CBS hires Sullivan
In 1948, the CBS network hired Sullivan to do a weekly Sunday night TV variety show, Toast of the Town, which later became The Ed Sullivan Show. The show was broadcast from CBS Studio 50 on Broadway in New York City, which in 1967 was renamed the Ed Sullivan Theater (and is now the home of The Late Show with David Letterman).
Ed Sullivan. Source: Library of Congress
Sullivan himself had little acting ability. His mannerisms on camera were somewhat awkward and often caricatured by comedians who called him "Old Stone Face," owing to his deadpan delivery. He often crossed his arms in front of his chest and occasionally even cracked his knuckles on stage. Columnist Harriet Van Horne alleged that "he got where he is not by having a personality, but by having no personality. He is the commonest common denominator." Sullivan replortedly replied with a short note:
Dear Miss Van Horne,
You bitch.
Sincerely, Ed Sullivan
Somehow, Sullivan still seemed to fit the show perfectly. He appeared to the audience as an average guy who brought the great acts of show business to their home televisions. "He will last," comedian and frequent guest Alan King was quoted as saying, "as long as someone else has talent." Sullivan had a healthy sense of humor about himself and permitted—even encouraged—impersonators such as John Byner, Rich Little, and especially Will Jordan to imitate him on his show. Johnny Carson also did a fair impression of him. These impressionists tended to cite his somewhat nasal voice along with some of his commonly used introductions, such as "And now, right here on our stage..." and "For all you youngsters out there...." Will Jordan has portrayed Sullivan in I Wanna Hold Your Hand (1978), The Buddy Holly Story (1978), The Doors (1991), Mr Saturday Night (1992), Down With Love (2003), and in the 1979 TV Movie "Elvis"
In the 1950s and 1960s, Sullivan was a respected starmaker because of the number of performers that became household names after appearing on the show. He had a knack for identifying and promoting top talent and paid a great deal of money to secure that talent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udy’s Turn to Cry” and “You Don’t Own Me”.
Leave a comment Posted in Composers, musicians, Pianists, Today in Music History Tagged Alexander Brailowsky, arranger, baroque, Charles Emile Waldteufel, classical, composer, conductor, Elvis Presley, John Corigliano, Mannes College, organist, pianist, songwriter, The Beatles, Today in Music History, video, violinist
. 1735 ~ Johann Christoph Kuhnau, composer
. 1878 ~ Peter Tchaikovsky’s 4th Symphony in F premiered
. 1881 ~ Jacques Offenbach’s opera “Les Contes d’Hoffman” premiered in Paris
. 1914 ~ Larry Adler, Composer of movie scores such as A Cry from the Streets, Genevieve, Great Chase
. 1927 ~ Leontyne Price, American soprano, Metropolitan Opera
More information about Price
. 1929 ~ Jerry Goldsmith, pianist and composer (Twilight Zone)
. 1933 ~ The singing telegram was introduced by the Postal Telegraph Company of New York City.
. 1942 ~ Glenn Miller was awarded the first ever gold record for selling 1 million copies of “Chattanooga Choo Choo”
. 1940 ~ Roberta Flack, American pop-soul singer
. 1944 ~ Peter Allen, Australian pop singer, songwriter and pianist
. 1942 ~ Ted Fio Rito’s orchestra recorded Rio Rita for Decca Records in Los Angeles. Bob Carroll sang on the disc that became the group’s theme song.
. 1946 ~ Donovan (Leitch), Singer
. 1956 ~ Elvis Presley wiggled his way through Heartbreak Hotel this day for RCA Records in Nashville, TN. The record received two gold records, one for each side. The hit on the other side was I Was the One.
. 1960 ~ “Unsinkable Molly Brown” closed at the Winter Garden in New York City after 532 performances. Molly Brown was based on the true story of a Titanic survivor.
. 1964 ~ The Beatles, British super rock group, made their first American appearance on the Ed Sullivan TV show
. 1966 ~ Billy Rose passed away. Rose was an American impresario, theatrical showman and lyricist.
. 2002 ~ Dave Van Ronk, a New York-born guitarist and singer who was at the forefront of the Greenwich Village folk boom, died at the age of 65. A prolific musician who was nominated for a Grammy, Van Ronk offered his home as a hangout for fellow musicians in the 1960s. Among them was a young Bob Dylan. “People were always stopping by,” said Mitch Greenhill, his longtime manager. “He (Van Ronk) was one of the few guys who was working at a pretty high level who went out of his way to be friendly.” Born in Brooklyn, Van Ronk started living in Greenwich Village by the time he was a teenager. His first album, “Ballads, Blues and a Spiritual” was released in 1957. He opened his home to Dylan when the artist arrived in New York in the 1960s. Inspired by a haunting version of House of the Rising Sun, released by Van Ronk, Dylan performed it on his debut album. They also appeared together in 1974 with other singers at a benefit for Chilean political prisoners. Asked over the years about his relationship with Dylan, Van Ronk always played down his influence on Dylan by saying, “He was as big an influence on me as I was on him,” said Greenhill, who knew Van Ronk for more than 40 years. Van Ronk spent 40 years on tour, and made at least 26 albums. His most recent was last year’s “Sweet and Lowdown,” a return to his jazz roots. He received a Grammy nomination in 1996 for his record “From … Another Time and Place.” He was also honored with a Lifetime Achievement Award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writer and guitarist, Bob Dylan released his classic 2nd studio album, ‘The Freewheelin’ Bob Dylan’.
Impressive, prolific Swedish virtuoso neoclassical heavy rock guitarist Yngwie Malmsteen was born in Stockholm.
American guitarist, singer, songwriter and co-founder of heavy metal rock band Metallica, James Hetfield was born in Downey, California.
Popular British weekly pop music television show, ‘Ready Steady Go!’ was first broadcast by ITV. The show ran until December 1966.
Multi-award-winning American soul/R&amp;B singer and actress, Whitney Houston was born in Newark, New Jersey.
Dutch technology company Philips introduced the Compact Cassette to Europe at the Berlin Radio Show, followed by an American launch in November the same year.
Emerging English pop band The Beatles made their first major TV appearance on ITV’s famous variety show, ‘Sunday Night At The London Palladium’.
English guitarist, singer, songwriter, ex-member of post‑punk rock band The Smiths, as well as a successful solo artist and collaborator, Johnny Marr was born in Manchester.
American guitarist, singer and founding member of thrash metal rock band Anthrax, Scott Ian was born in Queens, New York.
The BBC’s popular chart music television programme ‘Top Of The Pops’ (TOTP) was first broadcast in the UK. The show ran for over 42 years until July 2006.
American folk singer Bob Dylan released his 3rd studio album ‘The Times They Are A-Changin’’, which became a political anthem for social change in 1960s America.
American bass player and ex-member of rock bands, Guns N’ Roses, Velvet Revolver, Loaded and Jane’s Addiction, Duff McKagan was born in Seattle, Washington state.
‘Beatlemania’ struck America when The Beatles landed at New York’s JFK Airport on their first visit to the USA.
‘Beatlemania’ struck again when English pop band The Beatles made their American TV debut on ‘The Ed Sullivan Show’.
English pop band The Beatles made their debut live performance in America at the Washington Coliseum in front of 8,000 screaming fans.
American rock guitarist, singer, songwriter, producer and actor, Lenny Kravitz was born in New York City.
Great American guitarist with rock bands Rage Against The Machine and Audioslave, as well as several solo projects, Tom Morello was born in New York.
Great American guitarist with thrash metal rock band Slayer, the formidable Kerry King was born in Los Angeles, California.
English rock band, The Animals, released their seminal hit single, ‘House Of The Rising Sun’.
English pop/rock group The Beatles released their 6th studio album ‘A Hard Day’s Night’ in the UK.
The Newport Folk Festival in Rhode Island, U.S.A. descended into controversy when Bob Dylan performed an electric rather than acoustic set.
English rock band The Rolling Stones released their cover of the classic Willie Dixon blues song, ‘Little Red Rooster’ as a single in the UK.
American guitarist, singer, songwriter and long-time member of rock band Pearl Jam, Eddie Vedder was born in Evanston, Illinois.
The self-proclaimed ‘father of rock ‘n’ roll’, legendary American DJ Alan Freed died from uraemia and cirrhosis in hospital in Palm Springs, California at the age of 43.
Emerging English rock band, The Who made their debut television appearance in the UK on the ITV music show ‘Ready Steady Go!’
Australian/French multi-instrumentalist, including guitar, known for working with alternative rock bands Nick Cave &amp; The Bad Seeds and Grinderman, Warren Ellis was born in Ballarat, Victoria, Australia.
Legendary American folk guitarist, singer and songwriter Bob Dylan released his first top 40 hit single, ‘Subterranean Homesick Blues’ in the U.S.
English rock band The Rolling Stones recorded their trademark song ‘(I Can’t Get No) Satisfaction’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the relatively few popular singers who received years of professional voice training that included opera. The first band he sang with was formed by his high school friend Merl Saunders. Mathis eulogized him at his funeral in 2008, thanking him for giving him his first chance as a singer.
Mathis was a star athlete at George Washington High School in San Francisco. He was a high jumper and hurdler, and he played on the basketball team. In 1954, he enrolled at San Francisco State University on an athletic scholarship, intending to become an English teacher and a physical education teacher. The high jump record he set there was only two inches short of the Olympic record.
In San Francisco singing at a Sunday afternoon jam session with a friend’s jazz sextet at the Black Hawk Club, Mathis attracted the attention of the club’s co-founder, Helen Noga. She became Mathis’ music manager, and in September 1955, after Noga had found Mathis a job singing weekends at Ann Dee’s 440 Club, she learned that George Avakian, head of Popular Music A&amp;R at Columbia Records, was on vacation near San Francisco. After repeated calls, Noga finally persuaded Avakian to come hear Mathis at the 440 Club. After hearing Mathis sing, Avakian sent his record company a telegram stating: Have found phenomenal 19-year-old boy who could go all the way. Send blank contracts.
At San Francisco State, Mathis had become noteworthy as a high jumper, and in 1956 he was asked to try out for the U.S. Olympic Team that would travel to Melbourne, Australia, that November. Mathis had to decide whether to go to the Olympic trials or to keep his appointment in New York City to make his first recordings. On his father’s advice, Mathis opted to embark on a professional singing career. His first album was released in late 1956 instead of waiting until the first quarter of 1957.
Mathis’s first record album, Johnny Mathis: A New Sound In Popular Song, was a slow-selling jazz album, but Mathis stayed in New York City to sing in nightclubs. His second album was produced by Columbia Records vice-president and record producer Mitch Miller, who helped to define the Mathis sound. Miller preferred that Mathis sing soft, romantic ballads, pairing him up with conductor and music arranger Ray Conniff, and later Ray Ellis, Glenn Osser, and Robert Mersey. In late 1956, Mathis recorded two of his most popular songs: ‘Wonderfull Wonderfull’ and ‘It’s Not For Me To Say’
Also that year, Metro-Goldwyn-Mayer, signed him up to sing the latter song in the movie Lizzie (1957). Shortly afterwards, Mathis made his second film appearance for 20th Century singing the song ‘A Certain Smile’ in the film of that title. He had small acting roles in both movies as a bar singer. This early visibility in two successful movies gave him mass exposure. His appearance on the popular TV program The Ed Sullivan Show in 1957 also helped increase his popularity. Critics called him ‘the velvet voice’. Mathis also appeared during this period on Abc’s The Pat Boone Chevy Showroom, as did fellow African-American entertainers Ella Fitzgerald and Pearl Bailey.
During the summer of 1958, Mathis left San Francisco with the Nogas, who sold their interest in the Black Hawk club that year, and moved to Beverly Hills, California, where the Nogas bought a house.
Johnny Mathis, back at San Francisco State Collegee to help pick ‘Most Beautiful Girl on Campus’.
Finalists are front (l-r) Sheila Shelly, and Diane Delgado; rear Carol Jean Childers, Mary Lou Ciranson and Judy Massie (March 1958)(Click photo to enlarge).
He was the first artist to release a ‘greatest hits’ album, Johnny’s Greatest Hits, pioneering the concept in 1958. The album spent an unprecedented 491 consecutive weeks through 1967 (nine and a half years) on the Billboard top 100 album charts,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2026-07-15T20:23:43Z</dcterms:modified>
</cp:coreProperties>
</file>