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_sro_1" sheetId="1" state="visible" r:id="rId1"/>
    <sheet name="qid_7_sro_2" sheetId="2" state="visible" r:id="rId2"/>
    <sheet name="qid_7_sro_3" sheetId="3" state="visible" r:id="rId3"/>
    <sheet name="qid_7_sro_4" sheetId="4" state="visible" r:id="rId4"/>
    <sheet name="qid_7_so_1" sheetId="5" state="visible" r:id="rId5"/>
    <sheet name="qid_7_so_2" sheetId="6" state="visible" r:id="rId6"/>
    <sheet name="qid_7_so_3" sheetId="7" state="visible" r:id="rId7"/>
    <sheet name="qid_7_so_4" sheetId="8" state="visible" r:id="rId8"/>
    <sheet name="qid_7_support_1" sheetId="9" state="visible" r:id="rId9"/>
    <sheet name="qid_7_support_2" sheetId="10" state="visible" r:id="rId10"/>
    <sheet name="qid_7_support_3" sheetId="11" state="visible" r:id="rId11"/>
    <sheet name="qid_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
Diplo is a DJ who was dating Katy Perry for a while in late 2014. He came to his lady's defense in the great Swift-Perry War by tweeting about Taylor's flat butt, which is generally the way real men handle their business. "Oh you wanna talk smack about my girl?
Is Katy Perry friends with Taylor Swift?
• Perry proves her friendship by backing Swift in her recent feud with talent manager Scooter Braun. Braun, who bought Swift's masters with an acquisition of Big Machine Label Group, was subject to a scathing letter written by Taylor on Tumblr.
How did Taylor Swift and Kanye West's feud start?
The Insider reports that their feud started at the MTV VMAs when Taylor, who was just 19 at the time, won the Best Music Video of the Year, over Beyonce's "Single Ladies". Kanye jumped on stage, rudely interrupted Taylor, and stated that Beyonce's video was one of the best of all time.
Search Results related to who is taylor swift enemy on Search Engine
Taylor Swift's List Of Enemies
nickiswift.com
https://www.nickiswift.com/2075/taylor-swifts-list-enemies/
Diplo is a DJ who was dating Katy Perry for a while in late 2014. He came to his lady's defense in the great Swift-Perry War by tweeting about Taylor's flat butt, which is generally the way real...
A Complete List of Taylor Swift’s Enemies - Jetss
jetss.com
https://www.jetss.com/photos/2019/12/a-complete-list-of-taylor-swifts-enemies/
Dec 13, 2019 · Justin Bieber, one of Braun’s clients, blatantly criticized Swift for attacking his longtime manager. He even said she crossed a line when “defacing” Braun’s character. (Photo: WENN) Demi Lovato took said against Taylor Swift in her feud with Demi’s own manager, Scooter Braun.
Taylor Swift Has a Famous Female Enemy, But Who Is It
stylecaster.com
https://stylecaster.com/taylor-swift-admits-she-has-a-famous-female-enemy-but-who-is-it/
Taylor Swift is no stranger to writing about failed relationships, but apparently she’s not afraid to dish about females who have wronged her, as well.On her upcoming album, 1989, Swift has ...
Taylor Swift's Feuds - People Who Have Had Drama With
elle.com
https://www.elle.com/culture/celebrities/a37995/taylor-swift-anti-squad-members/
May 09, 2017 · It doesn't last, but she hasn't really been seen with Swift since. When her sis Kim Kardashian posts the Taylor takedown Snapchats, Jenner confirms she's no Swiftie by RTing Kardashian's "look at... Occupation: News And Strategy Editor
Occupation: News And Strategy Editor
Who is Scooter Braun? Meet the man behind the Taylor …
https://www.usatoday.com/story/entertainment/music/2019/07/01/who-is-taylors-swift-newest-enemy-scooter-braun/1622301001/
Is Accessible For Free: True Uploaded: Jul 01, 2019
Is Accessible For Free: True
Uploaded: Jul 01, 2019
thethings.com
https://www.thethings.com/taylor-swift-enemies-feuds-kanye/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CallawayOwnersGroup.com
COG website for Owners and Enthusiasts
Board index Off Topic Section
(Tru-Life) Operation Repo - Great show, LOL
Any Discussion not applicable to the other Forums. Jokes &amp; humor, pictures of your pet frog, and other nonsense! Have Fun!
Digspeed
Re: (Tru-Life) Operation Repo - Great show, LOL
Post by Digspeed » Mon Jan 27, 2014 3:55 pm
legend!
Page semi-protected
"Bieber" redirects here. For other uses, see Bieber (disambiguation).
Believe Tour 7, 2012.jpg
Bieber on Believe Tour in July 2012
Birth name Justin Drew Bieber
Born March 1, 1994 (age 19)
Origin Stratford, Ontario, Canada
Genres Pop, R&amp;B, teen pop[1][2][3]
Occupations Singer-songwriter, musician, record producer, actor, dancer, investor
Instruments Vocals, guitar, piano, drums,[4]
Labels Island, Teen Island, RBMG, School Boy
Justin Bieber Signature
Justin Drew Bieber (/ˈbiːbər/; born March 1, 1994)[5][6] is a Canadian pop musician, actor, and singer-songwriter.[1][3] Bieber was discovered in 2008 by American talent manager Scooter Braun,[7] who came across Bieber's videos on YouTube and later became his manager. Braun arranged for him to meet with entertainer Usher Raymond in Atlanta, Georgia. Bieber was signed to Raymond Braun Media Group (RBMG),[8] and then to an Island Records recording contract offered by record executive L.A. Reid.[4][9]
His debut extended play, the seven-track My World, was released in November 2009, and was certified platinum in the United States. He became the first artist to have seven songs from a debut record to chart on the Billboard Hot 100.[10] Bieber's first full-length studio album, My World 2.0, was released in March 2010. It debuted at or near number-one in several countries and was certified platinum in the United States. It was preceded by the single "Baby". He followed up the release of his debut album with his first headlining tour, the My World Tour, the remix albums My Worlds Acoustic and Never Say Never – The Remixes, and the 3D biopic-concert film Justin Bieber: Never Say Never. Bieber released his second studio album Under the Mistletoe in November 2011, when it debuted at number-one on the Billboard 200. Bieber released his third studio album Believe on June 19, 2012, and it became his fourth chart topper in the United States, debuting at number-one on the Billboard 200.
Bieber has received numerous awards, including both Artist of the Year Awards, at the 2010 American Music Awards, and the 2012 American Music Awards, and was nominated for Best New Artist and Best Pop Vocal Album at the 53rd Grammy Awards. With a global fan base, termed as "Beliebers", and over 40 million followers on Twitter, he was named by Forbes magazine in 2012 as the third-most powerful celebrity in the world.[11] He had earned an estimated US$55 million in the previous 12 months.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Asher Roth
You are not currently tracking Asher Roth
1 Concert Matches Worldwide
This article is currently empty - please help fix this by telling us what you know about the film, television and video history of this artist. This is a collaborative, ongoing writing effort, so don't worry if your contribution isn't complete.
Asher Roth on Wikipedia
Roth in November 2008
Asher Paul Roth
(1985-08-11) August 11, 1985 (age 31)
Morrisville, Pennsylvania, United States
Occupation(s)
Federal Prism, Pale Fire, Lock-n-Load, Schoolboy, Universal Motown, SRC, Loud, Def Jam
All City Chess Club, Blended Babies, Nottz Raw
asherrothmusic.com
Asher Paul Roth (born August 11, 1985) is an American rapper. He is perhaps best known for his debut single "I Love College". Roth released his debut studio album Asleep in the Bread Aisle, on April 20, 2009, under Universal Motown, SRC and Schoolboy Records; the latter of which was launched by Roth's former manager Scooter Braun. Roth later left Schoolboy Records in late 2012, due to creative differences with Braun. In 2013, Roth signed with indie record label Federal Prism, under which he released his second studio album, RetroHash.
1 Life and career
1.1 1985–2007: Early life and career beginnings
1.2 2008–2010: Asleep in the Bread Aisle
1.3 2010–2012: The Rawth EP and other projects
1.4 2013–present: RetroHash
2 Musical style
2.1 Influences
4 Discography
1985–2007: Early life and career beginnings
Roth was born and raised in Morrisville, Pennsylvania.[1][2] He is of Jewish and Scottish ancestry.[3][4] His mother, Elizabeth (née McConnell), is a yoga instructor, and his father, David Roth, is the executive director of a design firm.[5][6][7][8] He attended Pennsbury High School. After graduating from high school, he entered West Chester University and became an Elementary Education major, while continuing to record verses over the popular production of other rappers.
During his sophomore year, he posted some of his verses on his Myspace page and sent a friend request to Scooter Braun, an Atlanta-based promoter and former VP of Marketing for Jermaine Dupri's So So Def Recordings. One week after speaking to Braun, Roth flew down to Atlanta and was immediately signed by Braun, who subsequently became his manager.[9]
2008–2010: Asleep in the Bread Aisle
Main article: Asleep in the Bread Aisle
After linking up with Braun, Roth moved to Atlanta to pursue a hip-hop career full-time. As industry buzz grew, Roth was courted by a number of labels, including SRC, Def Jam, Warner Bros. Records and Atlantic Records.[10] Roth would eventually sign a joint venture between Braun's Schoolboy and Steve Rifkind, chairman of SRC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came over Sunday morning in an Instagram video, according to CBS Los Angeles.
It was filmed by Daz Dillinger, former member of Tha Dogg Pound duo.
“Yo national alert, all the Crips out there, y’all f–k Kanye up,” he said in the since-deleted clip, referring to the infamous street gang.
“Better not ever see you in concert,” the rapper added. “Better not ever see you around the LBC. Better not ever see you around California.”
Mentioning the city where West lives, Dillinger said: “Stay in Calabasas, ya hear me? ‘Cuz we got a Crip alert for Kanye…All the Crips out there — you see him, bang on his ass, f–k his ass up. ”
Dillinger posted other messages aimed at West on Sunday and Monday, but it was his threat involving the Crips that drew the most attention.”
Big League Politics reported on how the Establishment targeted Kanye West when he started tweeting pro-Trump things:
The mainsream media is going with the narrative that Kanye West is mentally ill after he tweeted his support for conservative black commentator Candace Owens and shared videos from pro-Trump Dilbert creator Scott Adams.
But now the media is trying to say that Kanye is mentally ill or on drugs, similar to the way the media reported on Dave Chappelle when he went off the reservation and left his Comedy Central show.
West has been advocating on Twitter for freedom of thought, announcing that people are now waking up from their “mental prison” to be creative, in defiance of the “thought police.” His artistic awakening is bold, considering that he works in the mainstream record industry, and Trump supporters are very grateful for his refreshing honesty.
The relatively apolitical Page Six reported on “fears” for Kanye’s health: “Kanye West canceled 21 tour dates in 2016 after suffering a “nervous breakdown,” but there are new fears for his health after he abruptly fired manager Scooter Braun and a “friend” claimed West had been addicted to opioids. On Monday, Hot 97 host Ebro Darden told listeners that he had spoken with West this weekend, and West allegedly told him, “Nobody really showed love for me when I was addicted to opioids and in the hospital.’”
Where did this mental illness narrative start? In the Fake News Washington Post, of course, in Molly Robert’s hit piece on Kanye calling him an “alt-right darling”: “It’s easy to cast West as just another lost man seduced by the far right’s promise to provide a sense of purpose. All that pseudo-philosophy does suggest a preoccupation with the sort of existential problems figures such as psychologist Jordan Peterson, who has become a surprise lifestyle guru, claim they can solve. It’s also possible to connect West’s eccentric behavior on Twitter — this isn’t the first time his forays into politics have discomfited some fans — to the mental-health struggles that led to his 2017 hospitalization.”
That piece Tuesday set the mainstream narrative, which is now strongly anti-Kanye.
Let us pray that our brother Kanye West is safe from the establishment as he explores his creativity and helps to expand our consciousness in real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Kayla Phillips (model; 2014), Alyssa Arce (American model; 2014), Scarlett Leithold (American Model; 2014), Hailey Balwin (American Model; 2015-2016), Ashley Moore (American Model; 2016), Lira Galore (American Model; 2015), Shanina Shaik (2015), Jyade Pierce (2015), Laura Carter (2015), Nicola Peltz (Actress; 2015), Sofia Richie (daughter of American singer-actor Lionel Richie; 2016), Sahara Ray (2016), Michelle Cardona (puerto Rican Volleyball player; 2017), Gabriella Lenzi (Model; 2017), Audreyana Michelle (American Model; 2017), Paola Poulin (Mexican actress; 2017), Fiona Barren (Mexican Model; 2017), and Baskin Champion (American Model; 2018).
Justin Bieber And His Ex-Girlfriend, Jessica Jarrell
Justin Bieber With His Ex-Girlfriend, Selena Gomez
Justin Bieber With His Ex-Girlfriend, Shanina Shaik
Justin Bieber With His Ex-Girlfriend, Sofia Richie
Justin Bieber and the model and TV presenter Hailey Rhode Bieber (Hailey Balwin (maiden name)) were in a relationship before from 2015 to 2016. Justin started dating Hailey Baldwin again in May 2018. The couple got engaged on 7 July 2018, and their marriage was confirmed on 23 November 2018.
Justin Bieber With His Wife, Hailey Rhode Bieber
When searching for the videos of different singers, Scooter Braun, a former marketing executive of ‘So So Def Recordings’ found one of the videos of Justin on YouTube.
Justin Bieber And Scooter Braun
He was impressed by Justin and tracked him down. Scooter and Justin went to Georgia and recorded demo tapes. Justin started his career by singing for Usher.
Justin Bieber And Usher
He was soon signed to Raymond Braun Media Group (RBMG), a joint venture between Scooter and Usher. Usher then started seeking assistance to find a label home for the Justin from then manager Chris Hicks, who helped plan an audition with his contact L.A. Reid of The Island Def Jam Music Group. Reid signed Bieber to Island Records in October 2008 (resulting in a joint venture between RBMG and Island Records) and appointed Hicks as executive Vice-President of Def Jam, where he could manage Bieber’s career at the label.
Justin’s first single ‘One Time,’ was released to radio on 27 April 2009, when Justin was still recording for his debut album. The song reached number 12 on the Canadian Hot 100 and then later peaked number 17 on Billboard Hot 100.
Justin Bieber’s First Single One Time
His debut extended play, “My World” was released on 17 November 2009.
Justin Bieber’s Debut Extended Play, My World
The album’s second single, “One Less Lonely Girl” was released with two promo singles, “Love Me” and “Favourite Girl” charted Top 40 on Billboard Hot 100.
His single “Baby” featuring Ludacris was released from his first album, “My World 2.0” in January 2010 and became an international hit. The song charted to number 5 on Billboard Hot 100.
In 2012, Justin was accused of driving recklessly in his neighbourhood.
In 2013, Justin was charged for vandalism in Brazil.
In 2014, Justin Bieber was accused of throwing eggs at one of his neighbours in Calabasas, California. In July 2014, the Los Angeles Country Superior court sentenced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TikTok star Anthony Barajas was shot dead in American cinema
NBA Star Karl Towns said, his mother is in Coma and Facing Coronavirus
Michael K Williams, “Wire of Fire” actor, died at the age of 54
Coronavirus: Top UK specialists suggest a solitary poke for youngsters matured 12-15
Bed Bath &amp; Beyond Stocks Popping
Jeffree Star apologizes for taking part in a self-harm photoshoot.
Emma Roberts expects her first child!
Justice Department says Roger Stone should go to prison during a pandemic
Does White Tea have Caffeine? How Much Caffeine Is in White Tea?
Malaika Arora’s hilarious video of her playing with a cheerful dog on the floor has gone viral.
Actor Orson Bean killed by vehicle in California
Israel imposes curfew due to the virus death toll exceeds 1,000
Israel imposes curfew
Israeli Prime Minister Benjamin Netanyahu announced on Sunday that it would impose curfews in about 40 cities and towns that have been hit hard by the corona virus. However, the country abandoned its proposal for a complete blockade after strong attacks by politically powerful religious politicians.
The curfew will take effect at 7 pm on Monday night. And will last until 5 am. It is not yet known how long they will be kept. People must not risk more than 500 meters (yards) away from home, and unnecessary businesses must be closed.
The announcement was made less than two weeks before the Jewish New Year.
The epidemic has raised concerns that during the upcoming holidays, the country may be forced to declare a nationwide lockdown during extensive travel and large family gatherings in the country.
Under tremendous public pressure, Natanyahu appointed a respected hospital director and former health director Dr. Ronni Gamzu as the national “coronavirus project manager” in July.
Read Also: Rohingya refugees rescued by Indonesian fishermen after months of voyage at sea
Gamzu has been taking full control of the areas where the outbreak is most severe.
These “red” cities have been highly concentrated in the Arab and ultra-orthodox Jewish communities in Israel. However, the ultra-orthodox leaders firmly resisted calls for a blockade and threatened to disobey the new orders. The Orthodox Church is the main partner of Netanyahu’s ruling coalition.
Natanyahu expressed a clear compromise, saying that these red areas will have night curfews, schools will be closed, and public gatherings will be restricted, but a total blockade has been avoided.
Israel won praise for its early handling of the virus crisis last spring, acting quickly to close the country’s borders and appear to have contained the epidemic.
But Netanyahu was criticized for reopening the economy in May. Since then, new cases have surged to record levels, the government has been blamed for mismanagement, and the unemployment rate has soared to double digits. Netanyahu’s weekly protests on the corruption trial have expanded to include demonstrations against his handling of the health crisis and the economic pain that it brings.
In total, Israel has recorded nearly 130,000 cases of the virus, and more than 26,000 cases are still active. Recently, it reported about 3,000 new cases every day.
Philippine President pardons U.S. Marines for killing transgender people
Mon Sep 7 , 2020
President Rodrigo Duterte of the Philippines on Monday pardoned the U.S. Marine Corps for killing a transgender woman in the country nearly six years ago. Provoking condemnation from militants who called the move ” Judicial ridicule”. Corporal Lance Joseph Scott Pemberton was imprisoned in 2015 for killing Jennifer Laude near […]
Challenger for QAnon supporters withdraws from the game in Georgia
Taylor Swift Received Woman of the Decade Award &amp; Slams Scooter Braun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Taylor Swift’s old music, in perpetuity. Taylor Swift at one point tried to own her first 6 music albums herself and alleges that Big Machine Records offered her one path to securing the rights to her original music: namely, do another 10 year deal with Big Machine Records, which would have seen Taylor Swift earn back the rights to one music album for each new music album she released (Taylor Swift would also own the rights to all her new music going forward).
Taylor Swift declined the offer from Big Machine Records, believing that Big Machine Label Group founder Scott Borchetta would use Taylor Swift’s continued alliance with Big Machine Label Group (the parent company and owner of Big Machine Records) as a major selling point. Instead, Taylor Swift signed a new deal with Republic Records (owned by Universal Music Group) that would allow her greater ownership of any new music she would make in the future.
But Taylor Swift frustrations with Scooter Braun aren’t just professional. Her distaste for Scooter Braun (whose clients include music artists and famous singers Kanye West and Justin Bieber) is tied into a prolonged bitter and continuous hostility between Kanye West and Taylor Swift that dates back nearly a decade. In 2009, Kanye West took the stage at the MTV Video Music Awards while Taylor Swift was receiving an award for Best Female Video, interrupting her acceptance speech to say Beyoncé should have won. Kanye West would go on to barely apologize after it was all over the news, and over the next few years make statements that sounded as if he were canceling his apology, until the 2016 release of his song “Famous” started the feud again with the lyrics: “I feel like me and Taylor might still have s**. Why? I made that b**** famous.” Taylor Swift later said that she was surprised by the “Famous” song from Kanye West, though Kanye West was insistent that Taylor Swift gave him her blessing for the song.
Taylor Swift Wants To Own Her Music Masters, But What Does That Mean?
On Sunday June 30, 2019 legendary country pop singer Taylor Swift set the internet on fire by talking about her latest feud with artist manager Scooter Braun and her former label head at Big Machine Records, Scott Borchetta. Taylor Swift’s article on Tumblr prompted responses from several of her famous friends and foes, from Justin Bieber to supermodel Cara Delevingne to singer actress Demi Lovato. After reading all the ways Taylor Swift feels Scooter Braun has bullied and treated her poorly, it’s time to break down on the other issue at hand: Taylor Swift controlling the rights to her masters. But, what exactly does that mean?
There are multiple ways to earn money from a song or album in the music industry and royalties derived from master recordings are a big one. A master recording refers to the actual original recording, be it a song or album. So, if you’re streaming Taylor Swift’s Fearless from Apple Music or buying it on vinyl at your local record store or hearing it in a movie or television show, you can do that because Big Machine Records granted a license using their “master” rights.
When music labels control the master rights to a music album, they agree to give a certain percentage of the royalties from sales to the music artist. We don’t know what that royalty percentage or Taylor Swift’s advances were with Big Machine Records, as her music contract with Scott Borchetta is private. The record label keeps the fee for that master recording use every time a Taylor Swift song is performed on television, played in a movie, streamed on Spotify, etc. Taylor Swift would only begin being paid her share on the master side after she earned back her advance money.
Taylor Swift lawyer released a statement denying Scott Borchetta’s claims that Taylor Swift was offered the chance to buy her masters from Big Machine Records. “Scott Borchetta never gave Taylor Swift an opportunity to purchase her masters, or the label, outright with a check in the way he is now apparently doing for others,” Passman said in a report published by Billboard.
Swift left Big Machine Records without having the master rights to her work — those rights would allow her to continue to make money from the catalog of her first six albums, but Swift will continue to only earn a percentage of the money they make. Labels are historically known to not have transparent accounting practices, and part of Swift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m not at all surprised that whoever is responsible at Universal tried to hush it up," she added.
Sainte-Marie said original copies of three albums she made under ABC Records and MCA Records in the mid-1970s are probably gone.
She doesn't let it get to her though, partly because she's turned much of her attention away from the music industry and towards social activism, philanthropy and her latest work with the Creative Native Project, a mentorship program that links established artists with Indigenous youth looking to gain knowledge.
She feels worse for other artists who believe their tapes were among the 100,000 masters engulfed in the flames. Canadians Bryan Adams and Sum 41 lead singer Deryck Whibley have said they believe some of their work was destroyed.
Universal says the Times "overstated" the losses in their report, but the label's CEO pledged "transparency"' and "answers" for the artists on the status of their master recordings.
Negative experiences with music executives framed Sainte-Marie's career in the 1960s. The budding young performer got a crash course in the lack of control most musicians have over their work when she famously sold the rights for her 1964 song "Universal Soldier" to another music industry player for $1 in a contract written on a napkin. The single went on to be recorded by folk act the Highwaymen and British pop singer Donovan.
It took Sainte-Marie a decade before she could repurchase ownership of the song for $25,000.
"I never gave away my publishing again," she said. "Eventually I started insisting that I own the masters, which was unheard of."
Sainte-Marie began stowing her masters away in a safe place, but she acknowledges not every artist has that power.
A few weeks ago, Taylor Swift drew attention to her own master recordings when she launched a public battle over their ownership. Under a contract she signed as a teenager, masters for her first six albums are owned by Big Machine Records, which is in the midst of being sold to a company owned by Justin Bieber's manager Scooter Braun.
Swift objected to her masters landing in Braun's hands for several reasons, including that he'd posses control over how they're used.
While a label owning an artist's master recordings is common, Swift's battle and the fallout of the Universal fire emphasize how little power most artists have over their original recordings or where they're stored. Owning physical copies of master tapes was even more difficult in the pre-digital era.
Our Lady Peace frontman Raine Maida said masters of the band's first two albums from the 1990s sit in the hands of Sony Music Canada.
"Back in the days of tape you had no backup so the label made sure to get them — it was actually a delivery requirement," he said.
"Now only the highly organized are able to locate master files easily."
Once digital recordings became commonplace around the turn of the millennium, Maida said he made sure to get a hold of duplicates to store himself.
Daniel Greaves, lead singer of the Watchmen, said he was shocked when the Winnipeg-founded band's name showed up on the Universal list, particularly because he has no idea what might've been in the U.S. label's vaults. He said most of their albums were mastered in Canada.
"They're supposed to keep that stuff safe and secure," Greaves said.
"It's pretty nefarious, but at the same time do any of us expect anything different from the record companies?"
Like many artists trying to manage busy touring schedules, the Watchmen didn't keep a close tab on some of their earlier masters. Greaves remembers when an employee at Wisconsin recording space Smart Studios called the band because they'd discovered some of their recordings while emptying the building for its closure.
"They would keep a copy, or something like that, I'm not even entirely sure," Greaves said. "But I do remember having them reach out to us saying, 'We're closing... where should we send this stuff?' which is the way it should work, in terms of people who are holding on to your intellectual property."
Bob Doidge, owner of Hamilton's Grant Avenue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The Kid LAROI Leaves Manager Scooter Braun
The Kid LAROI is no longer affiliated with manager Scooter Braun. The singer, known for his single “Stay”, ended his contract with Braun this past week. The relationship ended amicably. LAROI is now with Rebel Management.
Braun is most notably known to work with pop singer Justin Bieber throughout the years. LAROI partnered up with Justin Bieber on “Stay”.
Justin Bieber Scooter Braun the kid LAROI
Yo Gotti Joins D.C United Ownership Group
Yo Gotti is one of the new investors of MLS club D.C United. The soccer club added the multi-platinum rapper to the club’s ownership group. Also among the group is Jake Silverstein, Swansea board member. Real name Mario Mims, Yo Gotti will be one of the owners that will be part of D.C United. Others include Joe Mamo, Jake Silverstein, and Adam Gerry who also joined the club’s ownership. D.C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Lloyd’s production of Harold Pinter’s romantic triangle is transferring this fall after a sold-out London run.
‘Yesterday’ Star Himesh Patel Was Delivering Papers Not 2019-06-30 23:11:49When he was a soap opera regular, his parents insisted that he have a paper route to keep him grounded. That lasted till he was 21.
‘Yesterday’ Review: I Saw a Film Today, Oh 2019-06-30 18:18:16Danny Boyle and Richard Curtis invite you to imagine there’s no Beatles.
A Bird Show Spots a Rival, and Bird-Watchers 2019-06-29 23:34:16Two nature series with black hosts debuted online recently. The makers of one say their rivals are playing into racial stereotypes.
L.A. Times - Movie News
Review: In the unsettling ‘Midsommar,’ the nightmare unfolds 2019-07-01 18:25:00The setting of “Midsommar,” a luxuriant deep-tissue freakout from writer-director Ari Aster, is a picturesque commune in Hälsingland,
CAA becomes third agency to take Writers Guild 2019-07-01 15:15:00CAA has filed an antitrust lawsuit against the Writers Guild of America, becoming the third Hollywood talent agency to take the union to court over th
Film academy invites more women than men to 2019-07-01 14:45:00As of Monday, there are a whole lot more people in Hollywood who’d like to thank the academy. In its latest step toward diversifying its histori
Taylor Swift rages on the news of Scooter 2019-06-30 17:20:00Taylor Swift took to Tumblr on Sunday to express her frustration over news that her master recordings had been acquired by music manager Scooter Braun
‘Toy Story’ remains on top, ‘Annabelle 3’ and 2019-06-30 13:50:00Toys continued to dominate the box office for a second consecutive weekend with "Toy Story 4" maintaining its position at the top of the charts and
Meet ‘The Last Black Man in San Francisco’ 2019-06-29 10:00:00Like the pastors and storytellers in his life he credits with igniting his early artistic spark, Jonathan Majors is given to spinning bright bursts of
Writers Guild sends cease and desist letter to 2019-06-28 20:20:00After being slapped this week with lawsuits from two of Hollywood’s biggest talent agencies, the Writers Guild of America fired back on Friday,
Indie Focus: Climb on board with 'Maiden' 2019-06-28 17:00:00Hello! I’m Mark Olsen. Welcome to another edition of your regular field guide to a world of Only Good Movies. Anyone looking to celebrate the up
The captain of the Maiden talks about how 2019-06-28 16:10:00Thirty years ago, Tracy Edwards and her female crew made history when they entered the male-dominated world of the Whitbread Round the World yacht rac
New video: ‘Transit’ is another provocative thriller from 2019-06-28 08:00:00New on Blu-ray “Transit” (Music Box DVD, $29.95; Blu-ray, $34.95; also available on VOD) German director Christian Petzold has made some o
Review: Carlos Reygadas’ ‘Our Time’ opens up a 2019-06-27 15:55:00In the most resonant sequence in Carlos Reygadas’ “Our Time,” the camera soars over a mist-shrouded landscape while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as the title of a 1934 book. Broken down, Ray West is a professor of SATAN, and Naziland Pseudoscience– The VRIL.
L. Ron Hubbard and Scientology was closely associated to classified CIA MK ULTRA/MONARCH mind control projects, studies and research. ONI spy, Hubbard was a VRIL Naziland Pseudoscience initiate of Dr. Willy Ley, and Really Weird Jack Whiteside Parsons. Rocket scientist Parsons was a leading member of Aleister Crowley’s OTO.
Dark Angel, a painting by Marjorie Cameron portraying Weird Parsons as the “Angel of Death”
SS Wernher von Braun considered Weird Parsons the father of the American rocket program. According to SS von Braun, Parsons was able to develop an essential solid rocket fuel through accessing knowledge in the fourth dimension of the Vril-ya Maidens.
Nazi Reich Minister of Propaganda Josef Goebbels
The Satanic Process Church in London, Church of Satan, and the Church of Set grew out of a group of Satanists, Aleister Crowley, L. Ron Hubbard, and Kenneth Anger. Led by Lt. Col. Michael Aquino, a Werewolf Order was founded patterned directly after Josef Goebbels’ Nazi-front Werewolf Corps.
When Kanye West says that he is a God, he seriously believes it. Kanye spent every summer of his most formative years with the Scientologist fiend, Ray West. I was surprised when I discovered that Kanye was raised in virtual isolation from other children.
The belief in Scientology is that we were once godlike, and that we have deteriorated over time. The promise of Scientology is that through Scientology counseling, called “auditing,” the person can regain these godlike abilities. Kanye was secretly raised from infancy through Scientology and Dianetics to be as he claims to be, a God. Wild speculation? I don’t thinks so. As early as March 2016, Kanye West enlisted Justin Bieber’s manager, Scott Samuel Scooter Braun, to be his own. Who is Scooter Braun? He created Justin Bieber.
Scooter is a Jewish Kabbalah Satanic ILLUMINATI/MK ULTRA handler. Well, it was Scooter Braun in a press release after Kanye was released from a mental ward that said, “Kanye is working his energy back up right now, it’s a much needed rest for him, I mean, have you seen his Twitter? I’m very happy that he has found solace in The Church.“- The CHURCH OF SCIENTOLOGY. Kanye’s permanent dilemma with Scientology that will keep them in a state of confusion and insane is that the god Dianetics hopes to restore in man or create is an Aryan God.
“We will of course not let them know about Wotan.” –Reichsminister Paul Josef Goebbels–
Confused Kanye, Wotan and His Wolves and Crows
Kanye’s blond hair and blue eyes is no substitute to get him into the WOTAN BLOODLINES. The Fuhrer Adolf Hitler said, the “act of creation, the divine operation, the goal of a biological mutation which would result in an unprecedented exaltation of the human race, and the appearance of a new race of heroes, demi-gods and god-men‘. Each young man would be a chalice into which the essence of the divine would be poured, like a spear penetrating the cup of the grail – erlösung ist dem erlöser- “I am founding an Order. It is from the burgs that the second stage will emerge – the stage of the ‘Man-God’, when Man will be the measure and centre of the world. The ‘Man-God’, that splendid Being, will be an object of worship … But there are other stages about which I am not permitted to speak …”
THE WEREWOLF ORDER OF THE INSANE: Kanye West
This should be a very clear picture of Kanye West’s CIA MK ULTRA Satanic mind manipulation three (3)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Scooter Braun</t>
        </is>
      </c>
    </row>
    <row r="4" ht="24" customHeight="1">
      <c r="A4" s="2" t="inlineStr">
        <is>
          <t>Relation</t>
        </is>
      </c>
      <c r="B4" s="3" t="inlineStr">
        <is>
          <t>occupation</t>
        </is>
      </c>
    </row>
    <row r="5" ht="24" customHeight="1">
      <c r="A5" s="2" t="inlineStr">
        <is>
          <t>Object</t>
        </is>
      </c>
      <c r="B5" s="3" t="inlineStr">
        <is>
          <t>talent manager</t>
        </is>
      </c>
    </row>
    <row r="6" ht="500" customHeight="1">
      <c r="A6" s="2" t="inlineStr">
        <is>
          <t>Text</t>
        </is>
      </c>
      <c r="B6" s="3" t="inlineStr">
        <is>
          <t>Here Are All the Celebrities Scooter Braun Currently Manages
Jeff Kravitz, Getty Images
In the wake of Scooter Braun's controversial feud with Taylor Swift, you might be wondering who he is and which celebrities he currently manages. We've got you covered.
In case you missed it, Braun and Swift sent the internet into overdrive this weekend after the "You Need to Calm Down" singer posted a passionate letter on Tumblr hours after the talent manager acquired Big Machine Label Group—the record label that owned her entired music catalog—in a $300 million deal.
Following the major announcement, Swift let her feelings about the acquisition be known, calling the situation her "worst case scenario" and accusing Braun of "bullying" her for years.
Braun has yet to publicly respond to Swift's post, but here's everything you need to know about him:
Who is Scooter Braun?
Scott Samuel "Scooter" Braun, is an entrepreneur, talent manager and entertainment executive. He also owns the holding company Ithaca Holdings LLC and is the founder of SB Projects, an entertainment and media company that has investments in tech companies like Uber, Spotify and Waze.
He prides himself on breaking "more new artists than any other music executive in the last decade."
What is Scooter Braun's net worth?
The 38-year-old has an estimated net worth of $400 million, according to Celebrity Net Worth.
Who does Scooter Braun manage?
The talent manager currently works with pop stars Ariana Grande, Justin Bieber and Demi Lovato, as well as a handle of other famous celebrities. According to his official website, his past and present clients also include Kanye West, Ashley Graham, Usher, Asher Roth, Black Eyed Peas, Dan + Shay, David Guetta, EDEN, Hilary Duff, Karlie Kloss, The Knocks, Lil Dicky, Martin Garrix, PSY, Rixton, Steve Angello, Todrick Hall and Tori Kelly.
10 Artists Accused of Ripping Off Other Artists
Source: Here Are All the Celebrities Scooter Braun Currently Manages
Filed Under: Scooter Braun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2026-07-15T20:23:43Z</dcterms:modified>
</cp:coreProperties>
</file>