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135_sro_1" sheetId="1" state="visible" r:id="rId1"/>
    <sheet name="qid_7135_sro_2" sheetId="2" state="visible" r:id="rId2"/>
    <sheet name="qid_7135_sro_3" sheetId="3" state="visible" r:id="rId3"/>
    <sheet name="qid_7135_sro_4" sheetId="4" state="visible" r:id="rId4"/>
    <sheet name="qid_7135_so_1" sheetId="5" state="visible" r:id="rId5"/>
    <sheet name="qid_7135_so_2" sheetId="6" state="visible" r:id="rId6"/>
    <sheet name="qid_7135_so_3" sheetId="7" state="visible" r:id="rId7"/>
    <sheet name="qid_7135_so_4" sheetId="8" state="visible" r:id="rId8"/>
    <sheet name="qid_7135_support_1" sheetId="9" state="visible" r:id="rId9"/>
    <sheet name="qid_7135_support_2" sheetId="10" state="visible" r:id="rId10"/>
    <sheet name="qid_7135_support_3" sheetId="11" state="visible" r:id="rId11"/>
    <sheet name="qid_713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Tag Archives: Clark Gregg
Just a Girl
Captain Marvel
by MaddWolf
We had very high expectations for Captain Marvel.
Because showcasing this historic, female Marvel hero offers the chance to see everything from a new lens?
That’s awesome, but no.
Because Oscar-winner Brie Larson is always a kick and we could not wait to see what she could do with such a big movie?
True, but no.
We were pumped because writers/directors Anna Boden and Ryan Fleck are amazing filmmakers and we always, always have high expectations for their work. Who cares that it‘s a superhero movie? True, they’ve made their names with indie standouts (Half Nelson, Sugar), but we were betting they could move the setting to “blockbuster” and keep their character-based storytelling instincts.
After a wobbly start, that bet pays off.
So does Larson. She commands the screen—not to mention earthlings and aliens alike—and is a flat-out gas as Carol Danvers/Captain Marvel. Even better is the way Boden and Fleck address sexism with a character who’s basically just always pissed off.
Agent Fury (Sam Jackson – hilarious) is right: the “grunge thing” suits her.
Grunge is a thing because Captain Marvel wallows gleefully in all things 90s – especially the tunes. A glorious action sequence set to Gwen Stefani’s “Just a Girl” is a high point, and could’ve rivaled Kingsman‘s “Free Bird” segment if given a Skynyrd-level running time (lighters down, please). A needle-on-turntable shot seems a bit out of place, but hey, that Nirvana tune that follows goes down just fine.
The throwback vibe entertains and the clever soundtrack kicks all manner of ass—as does Marvel. The humor feels mostly right, the galactic tensions carry greater weight as the film progresses, and both the mid and end credits stingers are winners.
Boden and Fleck (with co-writer Geneva Robertson-Dworet) streamline Danvers’s comic book history effectively, but as is often the case with these origin stories, act 1 still sputters, betraying a lack of intergalactic vision (or too much of a fondness for cheap-ass Star Trek movies). Once Vers (The Captain’s pre-metamorphosis name) hits earth and some deeper themes are woven into the fun, Captain Marvel finds its groove.
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15th Annual
Hamptons International Film Festival - Screenwriters' Lab
Add to Watchlist Qualify this Project
Submit Online
47 Newtown Lane
East Hampton NY 11937
Phone: 631-324-4600
programming@hamptonsfilmfest.org
http://hamptonsfilmfest.org
CLOSED FOR THE SEASON • Information may be outdated. Add this event to your Watch List and set a Remind-Me if you want to be notified when the next Call For Entries is posted.
Screenwriters' Lab: Screenplay Submissions
We welcome scripts of all types and about all subject matter.
Screenwriters' Lab: Science &amp; Technology Screenplays
Scripts submitted for the Science &amp; Technology category should explore themes, issues or characters related to science, technology, mathematics, engineering, economics, or invention in a realistic manner.
The Hamptons International Film Festival’s Screenwriters' Lab, going into its 15th year, is an intimate gathering that takes place each Spring in East Hampton, New York (April 10- 12, 2015). The Lab develops emerging screenwriting talent by pairing established writers &amp; creative producers with up-and-coming screenwriters (chosen by HIFF in collaboration with key industry contacts). The mentors advise in a one-on-one creative laboratory setting while additional events bring the participants together with board members, sponsors, the local artistic community, and other friends of the festival. With scripts from past writers produced year after year, the Lab continues to be an inspiring and safe place for artists to find and hone their creative vision.
Recent mentors at the lab include Oren Moverman (The Messenger); Michael Cunningham (The Hours, Evening); James Vanderbilt (Zodiac); Mark Heyman (Black Swan); Rob Siegel (The Wrestler); Anna Boden and Ryan Fleck (Half Nelson, Sugar, It's Kind of a Funny Story); Hawk Ostby (Children of Men); Billy Frolick (Madagascar); J.D. Zeik (Ronin); J. Robin Baitz (People I Know, The Substance of Fire); Whit Stillman (Metropolitan, The Last Days of Disco); Ira Sachs (40 Shades of Blue, This Married Life); Andy Bienen (Boys Don't Cry); Jeff Sharp (Producer, You Can Count on Me, Evening); Lawrence Konner (The Sopranos, Boardwalk Empire); Maria Maggenti (The Incredibly True Adventures of Two Girls in Love); Sabrina Dhawan (Monsoon Wedding, Cosmopolitan); Gregory Widen (Highlander, Backdraft); Mark Christopher (54); Maggie Greenwald (Songcatcher, Ballad of Little Jo); Laurie Collyer (Sherrybaby); Lawrence Lasker (Sneakers, War Games); Chap Taylor (Changing Lanes, National Treasure); and Dylan Kidd (Roger Dodger, P.S.).
We seek a broad selection of screenplays addressing a wide subject matter. Additionally, in collaboration with The Alfred P. Sloan Foundation's initiative in furthering the public understanding of science, we encourage writers to submit screenplays that explore science, technology, mathematics, invention, and engineering in fresh and innovative ways.
The Hamptons International Film Festival (the non-profit organization that presents the Screenwriters' Lab) was founded to celebrate the Independent film - long, short, fiction and documentary - and to introduce a unique and varied spectrum of international films and filmmakers to our audiences. The festival is committed to exhibiting films that express fresh voices and differing global perspectives, with the hope that these programs will enlighten audiences, provide invaluable exposure for filmmakers and present inspired entertainment for all. The 23rd Annual Hamptons International Film Festival will take place in October 2015.
David Nugent (Artistic Director)
Submission Process:
The following materials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Anna Boden and Ryan Fleck heard this a lot as they did press for their new film, but it's true: It's Kind of a Funny Story, which opened last Friday, is a big shift for the directors of Half-Nelson and Sugar, not just in scale and content, but in the simple fact that it employs a cast of actual, trained actors. Boden and Fleck became indie darlings for their verite, very serious previous films, which tackled topics as different as a drug-addicted teacher in Brooklyn and a Dominican kid who moves to the United States to become a baseball player. It's Kind of a Funny Story isn't just their first adaptation, based on Ned Vizzini's semi-autobiographical novel, but their first film to really qualify as a comedy-- and that's without even mentioning the glitzy musical number set to "Under Pressure."
Catching up with Fleck and Boden at the Toronto International Film Festival last month, I asked them about making this shift in their directing styles, about expanding the character played by Zach Galifianakis significantly from the book, and about keeping a New York feel even when so much of the movie takes place in a hospital's psych ward. Check it out below, and catch It's Kind of a Funny Story in theaters now.
This movie isn't just a shift in tone and content for you guys, but you're really embracing this Hollywood influenced style. Can you talk about why you wanted to incorporate that?
Fleck: Well, it's very much a genre movie. It's a coming-of-age, kind of a high concept movie, teenager in the adult psych ward. There's a lot of outrageous camera work, there's a musical number, there's animation, but I think when we're in the hospital, it's fairly grounded in a way. There's a fair amount of handheld and not too much crazy camerawork in the scenes that take place between Zach and Keir and the other patients in the hospital. It seemed like on this one we had the opportunity to have some fun with some cinema.
When you're adapting a book for the first time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anything terrible about this, but it's slight and not particularly funny. Another entry in the Minor Allen canon.
55. Sin Nombre- Cary Fukunaga
Visually, Sin Nombre is pretty stunning, but the motivations and decisions of the characters are incoherent.
54. Precious- Lee Daniels
This is a film that, impressive performances aside, earns none of the empathy that it shoots for and attains none of the profundity it assumes it already possesses. It's a film made by Black people for White Liberal Intellectuals.
53. The Informant!- Steven Soderbergh
There's no denying that this is an interesting film, especially in the quickly unraveling third act, but it seeks a dryly humorous tone that it never really can grasp a hold of. And it runs a bit long.
52. Coraline- Henry Selick
The problem with this film is that it has no idea who its audience is. It's a simple story about imagination and wish-fulfillment that any kid could latch onto, but it's also kind of scary and specific in a way that only adults could appreciate. I was caught somewhere in the middle and felt kind of detached the whole time. 
51. Invictus- Clint Eastwood
This isn't a bad movie in any way (except for the CGI crowds and plane, which are of sub-standard early '90s quality), but it also dumbed things down embarrassingly. For instance, there's a scene in which a charity attempts to give a South African rugby jersey to an indigent kid, and he refuses to take it. Based on the context, we understand why. But then the Black lady tells the White lady, "he feels embarrassed by the team and doesn't feel as if they represent him" or something like that. Thanks, Clint. Bang-up job overall.
50. He's Just Not That Into You- Ken Kwapis
I'm a sucker for ensemble films, and the cast is eager to please here. It's too long and ambitious though.
49. Sugar- Ryan Fleck and Anna Boden
I loved the tiny notes of characterization here, but I felt as if the film kind of lost its way with some of the subplots. So much of it depends upon the lead performance, and I didn't find Algenis Perez Soto convincing in it.
48. The Proposal- Anne Fletcher
There's some crazy shit going on in this movie--Betty White paganism?--but it mostly succeeds at what it's trying to do and features winning performances from Sandra Bullock and Ryan Reynolds. 
47. Avatar- James Cameron
I saw this in IMAX 3D with a buddy of mine. When we walked out of the theater, he saw someone he knew who informed us of where you need to sit in the theater to best enjoy this sumptuous visual feast. "Where do you have to sit for the characters and dialogue to be any good?" I asked. Fuck this movie.
46. The Taking of Pelham 123- Tony Scott
If you like the hammy John Travolta as much as I do, this is the movie for you. The Taking of Pelham 123 is way better than it needs to be, developing all of its characters believably--even James Gandolfini's cowardly mayor--and throwing in some extraneous action. This was worth seeing, if only for Travolta's line reading of "Lick my bunghole, motherfucker!"
45. Observe and Report- Jody Hill
Even if it falls a bit short of what it's trying to achieve, this movie really went out on a limb tonally. There are few characters as complex as Seth Rogen's Ronnie Barnhardt in any comedy, and the film forces us to follow him in an admirably uncompromising way.
44. Away We Go- Sam Mendes
I really liked this until it crashed and burned in the last twenty minutes. There's actually a speech in the last scene that boils down all of the subtext and themes that had been elegantly unspoken up to that point.
43.</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 in providing an opportunity for these players. There's a lot of opportunity there off the field. It didn'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the moment build up.
The moment becomes prosaic in the same way Emily and Joel’s relationship dissolves without a grand payoff. In the opening scene, when Emily and Joel fight and she storms off, this dramatic occurrence fizzles when Joel walks back inside his house instead of chasing after her. Later in the film, Joel says, “There’s a lot of things in this world we pursue that seem really important to us and we get wrapped up in.” In a Hollywood film, one attributes this pursuit to winning over the significant other. In this film, Joel fights harder for the trivial upholstering of an unappealing chair than for his relationship.
Puffy Chair
The final scene also removes itself from Hollywood conventions by rejecting the happy ending. As Ortner writes, “…Hollywood films are in the business of fantasy and illusion, independent films… are usually highly realist; and finally, where Hollywood films classically have happy endings, independent films rarely do” (2). Here in the film’s final moments, Joel and Emily break up. While they argue with each other throughout the film, no big fight occurs within their splitting up. They make an amicable departure to their relationship, hugging each other for closure to a relationship they leave behind. Dissimilarly, Hollywood films prefer the happy, boy-gets-the-girl endings or scenes of aftermath in showing how characters cope with the break ups, like with He’s Just Not That Into You’s network narrative exemplifying each of these scenarios.
The Puffy Chair provides neither of those alternatives. Instead, it opts for authenticity, especially with Mark Duplass and Katie Aselton being a couple while playing the parts of two people in a relationship. In addition, the non-actor parents of Mark and Jay Duplass play Joel and Rhett’s parents in the film. By doing so, The Puffy Chair creates an overlap between real life and the fictitious plot of the film by blending actors and characters. This authenticity and naturalism gives viewers the impression of watching what happens in the real world rather than an upbeat ending one hopes for in a conventional, Hollywood comedy. If Hollywood films sugarcoat or sweep away the harsh realities of opposites attracting in relationships or sudden romance, independent films such as The Puffy Chair use tough love for reminding viewers of the problems present in these scenarios.
Unlike Hollywood films, The Puffy Chair approaches break-ups as the result of rushed relationships where characters lack commitment. The lack of communication between Emily and Joel exemplifies two people with different agendas. She wants marriage while he confronts her for unrealistic expectations of him. They stay together until the randomness of life happens on a road trip where they learn their differences, break up, and implicitly move on. The Duplass brothers mimic the naturalness of real-life disagreements, like neorealist films do in presenting the everyman and using non-professional actors for authenticity, instead of giving viewers an escape into the excitement of studio-concocted productions about finding everlasting love. In a way, The Puffy Chair even makes a joke of seeking excitement from Hollywood cinema when Rhett says, “So we pretty much have the whole day to do nothing,” which they do, so they go see a movie.
Works Cited
Half Nelson. Dir. Ryan Fleck. Screenplay by Ryan Fleck and Anna Boden. Perf. Ryan Gosling. Thinkfilm and Hunting Lane Films Present, 2006. DVD.
He’s Just Not That Into You. Dir. Ken Kwapis. Screenplay by Abby Kohn and Mark Silverstein. Prod. Drew Barrymore. Perf. Justin Long, Jennifer Aniston, Ben Affleck, and Bradley Cooper. Warner Bros., 2009. DVD.
Ortner, Sherry B. “Against Hollywood: American Independent Film as a Critical Cultural Movement.” HAU: Journal of Ethnographic Theory 2.2 (2012): 1-21. HAU Journal. Web. 6 Dec. 2013.
The Puffy Chair. Dir. Jay Duplass and Mark Duplass. Screenplay by Mark Duplass and Jay Duplass. Perf. Mark Duplass, Katie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Ryan Fleck, Anna Boden ('Sugar')
We talk to screenwriting and directing team Ryan Fleck and Anna Boden about their new film Sugar.
Ryan Fleck and Anna Boden formed their writing partnership when they met on the set of a student movie. After making a handful of shorts together, their first full-length movie Half Nelson saw star Ryan Gosling earn an Oscar nomination for best actor in 2007. We talk to both about Sugar, their curveball of a second feature, which finds them directing untrained actor Algenis PÃ©rez Soto in a story about a young Dominican baseball player making his way in the US.
Advertisement - Continue Reading Below
How would you describe Sugar?
Anna: "It has sports in it and it's also an immigration story. People try to categorise it as one or the other and we approached it not as a sports film but a unique immigrant story; a coming of age story about someone who is figuring his place in the world."
Ryan: "I would call it an immigrant story that uses sports as a vessel to explore feelings of loneliness and isolation and the search for community."
Are you baseball fans yourselves?
Anna: "Not at all. I could be a baseball fan only by association with Ryan. I didn't grow up being interested in that type of thing and I learnt a lot about baseball in the process of making the movie. I think knowing so little about the game helped me be the one who was making sure that the movie wasn't getting caught up in the details of who was winning the game, but was more focused on the human story."
Ryan: "I grew up a big baseball fan. I thought I knew a lot about the game, but I didn't realise that all these American Major League Baseball teams have their own private academies in the Dominican Republic to find good players and bring them over to make money for their teams."
Do you think the set-up that you explore in the movie is an exploitative one?
Ryan: "I think it's very complicated. It's not purely exploitative, it may have started out that way but I think that the camps have come a long way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Call for Book Reviewers and Bloggers
Toronto International Film Festival 08: Day Four
Bookmark and Share
Wednesday, Sep 10, 2008
Mazur reviews (and likes) three upcoming releases from Toronto that don't star women in the lead roles. Mickey Rourke for the Oscar?! What is the world coming to?
A few really big exceptions aside, this year’s Toronto International Film Festival is fairly tame. The big guns are shelved for now, and the programmers have instead turned their spotlight onto some more intimately-scaled little pictures that need distribution, films that will be out in theaters within the next month and international releases you and I will not likely see in our local cineplexes. Where oh where are the big Oscar movies of years past? They’re definitely not here.
Sugar (dir. Anna Boden and Ryan Fleck, 2007, USA)
I stumbled, quite by accident, wanting to kill time, into Anna Boden and Ryan Fleck’s surprising Sugar. Boden and Fleck co- wrote and directed the modest breakout hit Half Nelson, which netted star Ryan Gosling his first Oscar nomination for Best Actor, and here they couldn’t be more far removed from Nelson’s inner-city, drug-dealing turmoil, but those two elements do play a small role in Sugar.
When the projector began cranking, and the film opened with a shot of men playing baseball, in the Dominican Republic, I wanted to get up and leave immediately. A sports movie, in another language, about men, is really not my usual cup of tea. So, I sort of forced myself through the first few standard minutes, and am glad I did: Sugar is not a baseball movie, nor is it a simple “coming to America” story—it possesses a life and vitality that is singular.
All of the players in the Dominican Republic desire the same outcome: they want to play ball in America so they can send money back to their deprived families who spend their days working in t-shirt factories. For these young me, particularly the lead character “Sugar” (the excellent Algenis Perez Soto), it is more than just a dream of providing and chasing some American ideal—it’s a way to break the poverty cycle in their home country and to not live idle lives. “Life gives you many opportunities,” says Sugar’s uncle, himself a former player in the states, now a cell phone salesman. “Baseball only gives you one.”
The film is a rich exploration of the exploitation faced by Latin American men who are sent out to play here, and it’s a world I had no idea even existed. Sugar is an unusual story that’s definitely never been told before, which is a credit to these two fledgling directors, who seem to have found a particularly alchemic cinematic grace in working with one another, rather than alone. As writers seeking out completely original subject matter, they should be applauded for versatility.
Once “Sugar” lands in the States, he is caught up in a whirlwind frenzy of pre-season training and practice. In these scenes, rather than 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Dir/scr: Anna Boden and Ryan Fleck. US. 2008. 117mins
In a word, Sugar is extraordinary. The second feature of Ryan Fleck and Anna Boden deepens the promise and talent they exhibited on their debut Half Nelson. A singular examination of sports, class and the American social fabric refracted through the perspective of a gifted young Dominican baseball player, Sugar has a novelistic density and formal precision that immediately marks these very talented directors as major figures of American cinema.
On Half Nelson, Fleck had the director's credit, and he and Boden wrote the screenplay. Here they share writing and directing credit, and their achievement is clearly the leading contender for Sundance grand jury prize. The movie has almost no antecedent in recent US movies. The subject is baseball, specifically chronicling the adventures, emotion and achievements of a mercurial and gifted young pitching prospect named Miguel Santos (Soto). On the surface, the movie evokes Ron Shelton's marvelous comedy Bull Durham. The real comparison is probably the superb three-hour high school basketball documentary Hoop Dreams.
HBO Films financed the somewhat unorthodox project and they are also selling the film. The movie certainly represents a challenge, but the high technical achievement, the amazing quality and authenticity of the mostly non-professional actors and the emotionally resonant material is bound to strike a chord. The US distributor also has the unique opportunity to synchronize the film's theatrical release through both sports and entertainment media platforms. With the exception of Japan and Korea, baseball is not followed much outside of North America and Latin America. Even so, leading European film festivals are likely to aggressively seek this movie.
The small Caribbean island of the Dominican Republican has produced some of the best baseball talent in Major League Baseball, marking it a highly coveted recruiting zone for US baseball teams. In the US system, top prospects are signed and developed in 'minor leagues', like the kind Shelton wrote about. Structurally, the movie is shaped in three movements, opening in the small village where Sugar is discovered by an US scout and then flown to Arizona,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talking about Captain Marvel, the 21st feature film in the collective superhero world of the MCU. Naturally, being a movie buff and fan of the Marvel superhero properties, I’ve been definitely anticipating any type of MCU endeavor for the past several years. That being said, Avengers: Infinity War’s ending definitely brought an introduction hint at what is to come for the penultimate entry of the Phase III saga (before the finale conclusion in Avengers: Endgame), with Captain Marvel being the next superhero to appear in superhero universe. With that, the rumors mill began turning as well as all the pre-release “buzz” about the movie (i.e. cast announcement, production stills, and B-Roll footage, I was getting pretty excited to see Captain Marvel, especially considering it was gonna introduce the character of Carol Danvers into the MCU (an origin story I was assuming), who would (presumably) play a pivotal role in the Avengers: Endgame. Of course, I did have some doubts about the movie, but the film’s promotional marketing (movie trailers, TV spots, etc.) kept my interest quite peaked to see this movie. Mostly, I was curious to see how it would ultimately shape up and lead into to Avengers: Endgame. Sadly, there was some controversy surrounding the movie that lead into some viewers bashing the feature or “black balled” it completely (i.e. what happened with the score on Rotten Tomatoes). Still, my anticipation in seeing Captain Marvel never wavered (and I wasn’t really caught up in all the way “politicising” for the movie) as I went to see the film on its opening night (with all the rest of the die-hard MCU fans out there). What did I think of it? Well, despite some nitpicks here and there, Captain Marvel is another successful installment in the on-going shared superhero universe by Marvel Studios. It wasn’t the absolute best that the stood has put out (especially considering some of the recent big hits), but it’s definitely far from being a bomb / disappointment that some were projecting it to be.
Captain Marvel is directed by both Ryan Fleck and Anna Boden, whose both have previous directorial works on both the films Sugar, Mississippi Grind, and It’s Kind of a Funny Story (both of which co-directed those films). While these previous project endeavors are most small-budgeted films, Captain Marvel represents Fleck and Boden’s jump into the foray of large-scaled / big-budgeted blockbuster. While their so-called “jump” into these types of films is not met with some difficulties (more on that below), Fleck and Boden do make the most of their directorial work on Captain Marvel, making sure to incorporate a lot of superhero aesthetics and nuances that are customary to an MCU feature film. This includes a lot of big-time visual action of heroics, a mixture of humor and dramatic heart, and the importance of establishing itself (both character and movie) in this ever-growing cinematic franchise. On those points, Fleck and Boden succeed and keeps the movie very much a Marvel movie through and through. In that regard, the movie (whether you love it or not) has the status quo standard of a MCU feature film, which is still quite enjoyable and entertaining.
That being said, Captain Marvel does manage to shakeup the standard standalone origin story MCU feature film that he all know of (remember this is the 21st installment in the franchise) in two primary areas. Of course, the first (and perhaps the more important one) is that Captain Marvel is the very first MCU movie for a female lead character to be featured in her own stand-alone origin story. Yes, female characters have been featured with past MCU films (i.e. Black Widow, Gamora, Wasp, Valkyrie, Scarlett Witch, Shuri, etc.), but have always played a “supporting” role to the lead male superheroes. In Captain Marvel, however, the character of Vers / Carol Danvers takes center stage and acts as the focal point of the film, devoting an entire motion picture towards the character. It’s definitely a very important and poignant moment for women actresses in Hollywood (especially in the realm of superhero movies) and does certainly feel like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Sugar</t>
        </is>
      </c>
    </row>
    <row r="4" ht="24" customHeight="1">
      <c r="A4" s="2" t="inlineStr">
        <is>
          <t>Relation</t>
        </is>
      </c>
      <c r="B4" s="3" t="inlineStr">
        <is>
          <t>director</t>
        </is>
      </c>
    </row>
    <row r="5" ht="24" customHeight="1">
      <c r="A5" s="2" t="inlineStr">
        <is>
          <t>Object</t>
        </is>
      </c>
      <c r="B5" s="3" t="inlineStr">
        <is>
          <t>Anna Boden</t>
        </is>
      </c>
    </row>
    <row r="6" ht="500" customHeight="1">
      <c r="A6" s="2" t="inlineStr">
        <is>
          <t>Text</t>
        </is>
      </c>
      <c r="B6" s="3" t="inlineStr">
        <is>
          <t>sphere lands in Los Angeles -- carries echoes of Thor, Superman, and many a past Spandex saga. But this isn't another uber-fish-out-of-water comedy. It's closer in spirit to the last Wolverine film -- a desperate tale of identity, with Vers honing her powers by working to figure out, along with the audience, who she actually is.
Captain Marvel
Captain Marvel readies herself for a fight. (Disney)
She thinks she's a Kree, and even though they're led by the scowling and dyspeptic Jude Law as Yon-Rogg, who is Vers' mentor, the Kree are set up to be the rough-and-tumble good guys. The Skrulls are the scurrilous interlopers: green-skinned, lizardy elfin-eared shape-shifters, led by the wily Talos (Ben Mendelsohn), who could be impersonating just about anyone, including your closest ally. The battle lines seem clearly drawn.
Captain Marvel
The Skrulls (led by Ben Mendelsohn as Talos). (Disney)
As Captain Marvel goes on, though, the loyalties get reconfigured in ways you don't expect. Vers is pulled into the drama of questioning the core of who she is, and that's where Larson's performance takes wing. Vers was taught one thing: to fight this way, for these people, for this cause. She needs to open herself up to a bold new mode, and the film uses that transition as an analogue of her existence as a female superhero. Everything she's been told is wrong! Can she wake up from the oppressive (read: patriarchal) mind-set of the conventions that bind her?
Captain Marvel is only Larson's Vers is like someone trapped in a matrix -- she has to shake off the dream of who she is to locate the superwoman she could be. And that makes for a rouser of a journey.
Captain Marvel
Carol Danvers aka Captain Marvel. (Disney)
The movie was directed and co-written by the team of Anna Boden and Ryan Fleck (Half Nelson, Sugar, Mississippi Grind), and I'm not sure if there has ever been a case of filmmakers this indie commandeering the pop-art canvas of a Marvel movie.
Boden and Fleck are low-key American neorealists, and in Captain Marvel they barely retain a vestige of their signature style. Yet they have brought off something exciting, embracing the Marvel house style and, within that, crafting a tale with enough tricks and moods and sleight-of-hand layers to keep us honestly absorbed.
Captain Marvel
Jude Law plays Yon-Rogg, a mentor of sorts to Captain Marvel. (Disney)
The movie is set in 1995, when S.H.I.E.L.D. is just a budding task force and the Avengers are barely a gleam in the eye of Nick Fury, played by a digitally de-aged Samuel L. Jackson, who is done a surprising favour by the visual trickery. He seems different than usual -- lighter and perkier. Boden and Fleck have fun digging into the nostalgia of this particular distant-yet-not-so-ancient moment, when Blockbuster and RadioShack outlets dotted the landscape, 'Whatta Man' and 'Just a Girl' ruled the airwaves, and early digital culture was all CD-ROMs and Internet cafes.
The movie takes us back to a spectacular accident that's like a superhero primal scene: Vers and her superior officer, Lawson (Annette Bening), crash-landing in the desert, where Vers, confronted by an alien force, blows up the energy core that was Lawson's experimental light-speed project -- the eruptive accident that gives Vers her powers. And what we learn, of course, is that she was and still is Carol Danvers (hence the Vers), one of the Marvel heroines of legend. Yet she didn't destroy the energy core. It is, in fact, the Tesseract, the light box that will figure into the Avengers saga.
Captain Marvel
Captain Marvel set for action.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2026-07-15T17:31:51Z</dcterms:created>
  <dcterms:modified xsi:type="dcterms:W3CDTF">2026-07-15T20:23:45Z</dcterms:modified>
</cp:coreProperties>
</file>