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18_sro_1" sheetId="1" state="visible" r:id="rId1"/>
    <sheet name="qid_718_sro_2" sheetId="2" state="visible" r:id="rId2"/>
    <sheet name="qid_718_sro_3" sheetId="3" state="visible" r:id="rId3"/>
    <sheet name="qid_718_sro_4" sheetId="4" state="visible" r:id="rId4"/>
    <sheet name="qid_718_so_1" sheetId="5" state="visible" r:id="rId5"/>
    <sheet name="qid_718_so_2" sheetId="6" state="visible" r:id="rId6"/>
    <sheet name="qid_718_so_3" sheetId="7" state="visible" r:id="rId7"/>
    <sheet name="qid_718_so_4" sheetId="8" state="visible" r:id="rId8"/>
    <sheet name="qid_718_support_1" sheetId="9" state="visible" r:id="rId9"/>
    <sheet name="qid_718_support_2" sheetId="10" state="visible" r:id="rId10"/>
    <sheet name="qid_718_support_3" sheetId="11" state="visible" r:id="rId11"/>
    <sheet name="qid_71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Harvey</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David Brenner Net Worth 2024
Net Worth (2024)$10 million
Source of WealthStand-up comedy, television appearances, writing
NameDavid Brenner
Age (as of 2024)88
Date of DeathMarch 15, 2014
Occupation(s)Comedian, actor, author
Date of BirthFebruary 4, 1936
Place of BirthPhiladelphia, Pennsylvania
Notable Works"Soft Pretzels with Mustard," appearances on "The Tonight Show Starring Johnny Carson," roles in "The Larry Sanders Show" and "The Steve Harvey Show"
David Brenner was a renowned comedian, actor, and author who rose to fame in the 1970s with his witty humor and sharp observational comedy. Throughout his career, Brenner amassed a significant amount of wealth through his stand-up performances, television appearances, and writing endeavors. In this article, we will take a closer look at David Brenner's net worth in 2024 and explore how he accumulated his fortune.
Early Life and Career Beginnings
David Brenner was born on February 4, 1936, in Philadelphia, Pennsylvania. He developed an interest in comedy at a young age and began performing stand-up routines in local clubs during his college years. Brenner's quick wit and relatable humor quickly gained him popularity, and he soon caught the attention of talent scouts in New York City.
Rise to Fame
In the early 1970s, David Brenner made his national television debut on "The Tonight Show Starring Johnny Carson." His appearance was a huge success, and Brenner became a frequent guest on the show, eventually making over 150 appearances. This exposure helped catapult him to stardom, and he soon became one of the most popular comedians in the country.
Stand-Up Comedy Career
Throughout his career, David Brenner performed stand-up comedy in venues across the country, selling out theaters and concert halls. His observational humor, which often focused on everyday life and relationships, resonated with audiences of all ages. Brenner's live performances were not only hilarious but also thought-provoking, earning him a loyal fan base.
Television and Film Appearances
In addition to his stand-up career, David Brenner also appeared in numerous television shows and films. He had recurring roles on sitcoms such as "The Larry Sanders Show" and "The Steve Harvey Show," as well as guest appearances on shows like "The Simpsons" and "Law &amp; Order: Special Victims Unit." Brenner also starred in several comedy specials for HBO and other networks.
Authorship and Writing
David Brenner was also a prolific writer, penning several books throughout his career. His memoir, "Soft Pretzels with Mustard," was a bestseller and offered readers a glimpse into his life both on and off the stage. Brenner's writing style was as witty and engaging as his stand-up routines, making him a sought-after author in the comedy world.
Net Worth Analysis
As of 2024, David Brenner's net worth is estimated to be around $10 million. This substantial sum can 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Harvey</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David Brenner Net Worth 2024
Net Worth (2024)$10 million
Source of WealthStand-up comedy, television appearances, writing
NameDavid Brenner
Age (as of 2024)88
Date of DeathMarch 15, 2014
Occupation(s)Comedian, actor, author
Date of BirthFebruary 4, 1936
Place of BirthPhiladelphia, Pennsylvania
Notable Works"Soft Pretzels with Mustard," appearances on "The Tonight Show Starring Johnny Carson," roles in "The Larry Sanders Show" and "The Steve Harvey Show"
David Brenner was a renowned comedian, actor, and author who rose to fame in the 1970s with his witty humor and sharp observational comedy. Throughout his career, Brenner amassed a significant amount of wealth through his stand-up performances, television appearances, and writing endeavors. In this article, we will take a closer look at David Brenner's net worth in 2024 and explore how he accumulated his fortune.
Early Life and Career Beginnings
David Brenner was born on February 4, 1936, in Philadelphia, Pennsylvania. He developed an interest in comedy at a young age and began performing stand-up routines in local clubs during his college years. Brenner's quick wit and relatable humor quickly gained him popularity, and he soon caught the attention of talent scouts in New York City.
Rise to Fame
In the early 1970s, David Brenner made his national television debut on "The Tonight Show Starring Johnny Carson." His appearance was a huge success, and Brenner became a frequent guest on the show, eventually making over 150 appearances. This exposure helped catapult him to stardom, and he soon became one of the most popular comedians in the country.
Stand-Up Comedy Career
Throughout his career, David Brenner performed stand-up comedy in venues across the country, selling out theaters and concert halls. His observational humor, which often focused on everyday life and relationships, resonated with audiences of all ages. Brenner's live performances were not only hilarious but also thought-provoking, earning him a loyal fan base.
Television and Film Appearances
In addition to his stand-up career, David Brenner also appeared in numerous television shows and films. He had recurring roles on sitcoms such as "The Larry Sanders Show" and "The Steve Harvey Show," as well as guest appearances on shows like "The Simpsons" and "Law &amp; Order: Special Victims Unit." Brenner also starred in several comedy specials for HBO and other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Harvey</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Stephen Macht Young: A Journey Through The Life And Career Of A Talented Actor
Future Focus News
Stephen Macht Young is a name that resonates with many fans of the entertainment industry. Known for his versatile acting skills and captivating performances, Stephen Macht has made a significant impact in television and film. In this article, we will explore the life, career, and contributions of Stephen Macht, highlighting his journey and the milestones he has achieved.
Whether you are a long-time fan or new to his work, this article aims to provide a comprehensive overview of Stephen Macht's life and career. Join us as we take a closer look at this talented actor and the legacy he continues to build.
Table of Contents
Biography of Stephen Macht
Stephen Macht was born on May 1, 1942, in Philadelphia, Pennsylvania. He grew up in a family that valued creativity and the arts, which played a significant role in shaping his career path. With a passion for acting, Stephen pursued his dreams and eventually made his way into the entertainment industry.
Full NameStephen Macht
Date of BirthMay 1, 1942
Place of BirthPhiladelphia, Pennsylvania, USA
Years Active1970-Present
Early Life and Education
Stephen Macht grew up in a vibrant and artistic environment, which fostered his love for performing arts. After completing high school, he attended the prestigious University of California, Los Angeles (UCLA), where he studied theater and drama. His time at UCLA was instrumental in honing his skills and preparing him for a successful career in acting.
Career Highlights
Stephen Macht's career began in the early 1970s, and he quickly gained recognition for his talent. He has appeared in numerous television shows and films, showcasing his versatility as an actor. Some of his notable works include:
  • The Love Boat (1977-1986)
  • General Hospital (1980-1981)
  • Star Trek: Deep Space Nine (1993-1999)
  • All My Children (1986-1987)
  • Suits (2011-2019)
Notable Roles and Achievements
Throughout his career, Stephen Macht has portrayed a variety of characters that have earned him critical acclaim and a loyal fan following. His role as Harvey Specter's father in the hit series Suits is one of his most recognized performances. Additionally, he has received several awards and nominations for his work in television and film, solidifying his status as a respected actor in the industry.
Impact on Television and Film
Stephen Macht's contributions to television and film have been significant, with many of his performances leaving a lasting impression on viewers. His ability to embody diverse characters has made him a sought-after actor, and his work continues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Harvey</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 xml:space="preserve">/articles/web/20060726-george-mcclellan-civil-war-slavery-battle-of-bull-run-washington-dc-antietam-abraham-lincoln.shtml American Heritage on George McClellan's appointment]
* [http://www.archive.org/details/mexicanwardiary00mcclrich "The Mexican War diary of George B. McClellan" at archive.org]
succession box
title= Democratic Nominee for Governor of New Jersey
before=Joseph D. Bedle
after=George C. Ludlow
years=1877
NAME = McClellan, George Brinton
SHORT DESCRIPTION = Major general during the American Civil War
DATE OF BIRTH = 3 December 1826
PLACE OF BIRTH = Philadelphia, Pennsylvania
DATE OF DEATH = 29 October 1885
PLACE OF DEATH = Orange, New Jersey
Wikimedia Foundation. 2010.
Look at other dictionaries:
  • George Brinton McClellan — (* 3. Dezember 1826 in Philadelphia, Pennsylvania; † …   Deutsch Wikipedia
  • George B. McClellan — George McClellan G. McClellan pendant la guerre de Sécession. George Brinton McClellan (né le 3 décembre 1826 à Philadelphie et décédé le 29 octobre 1885 à Orange dans le New Jersey) est un général de division de la guerre …   Wikipédia en Français
  • George Brinton McClellan — George McClellan G. McClellan pendant la guerre de Sécession. George Brinton McClellan (né le 3 décembre 1826 à Philadelphie et décédé le 29 octobre 1885 à Orange dans le New Jersey) est un général de division de la guerre …   Wikipédia en Français
  • George B. McClellan — George Brinton McClellan George Brinton McClellan (* 3. Dezember 1826 in Philadelphia, Pennsylvania; † 29. Oktober 1885 in Orange, New Jersey) war Oberbefehlshaber des Unionsheeres im Sezessionskrieg, Gegenkandidat Abraham Lincolns …   Deutsch Wikipedia
  • George Brinton McClellan — Mayor General Años de servicio 1846 1857, 1861 1864 …   Wikipedia Español
  • George Brinton McClellan — is the name of: * George B. McClellan (1826 ndash;1885, U.S. Army Major General during the American Civil War * George Brinton McClellan, Jr. (1865 ndash;1940), Mayor of New York City * George McClellan (police) (1908 ndash;1982), 13th… …   Wikipedia
  • George Brinton McClellan, Jr. — Infobox Person name = George Brinton McClellan, Jr. image size = 150px caption = birth date = November 23, 1865 birth place = Dresden, Saxony death date = November 30, 1940 death place = Washington, DC occupation = Mayor of New York City spouse …   Wikipedia
  • George Brinton McClellan Harvey — (February 16 1864 August 20 1928) was an American diplomat, journalist, author, administrator for electric rail construction and owner and editor of several newspapers, all positions that brought him great wealth. [ The Columbia Encyclopaedia,… …   Wikipedia
  • Major General George B. McClellan — See also: George B. McClellan Major General George B. McClellan Artist Frederick William MacMonnies Year 1907 Type Bronze Dimensions …   Wikipedia
  • George McClellan — George Brinton McClellan Surnom Little Mac The Young Napoleon Naissance 3 décembre 1826 Philadelphie, Pennsylvanie …   Wikipédia en Français
Share the article and excerpts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Harvey</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brought to the University Of Pennsylvania, where it was taken to a histology laboratory.  The presence of the brain was kept quiet, as it was realized that it would generate great interest. The majority of the brain were  embedded in a material called celloidin and then sliced into thin sections to be mounted on slides.  A number of different types of stains were used to aid in the examination of different features of the tissue.  Reports are that Harvey kept the brain material with him, stored in a jar and would travel to the lab at the University of Pennsylvania regularly, over the course of three, requesting to have another section of the brain sliced for examination.   By the available accounts, the procedure was done with skill and professionalism by the staff at the University of Pennsylvania and the slides are of a very high quality. The brain was ultimately cut into 240 celloidin blocks.  From these, a total of twelve microscope slide sets were prepared.
The final fate of all twelve slide sets is not known.   Harvey kept a large portion of the slides and at least one (and possibly more) were sent to Dr. Harry Zimmerman.  Zimmerman may have also received additional blocks of the brain, although this is unknown.  Some reports have indicated that Zimmerman received up to one sixth of the brain material, but that would seem to conflict with others that indicate he only received slides or other materials.   It may be that he received one sixth of the slides, which would make sense as twelve sets were produced, therefore he may have received two sets of slides.
In either case, Harry Zimmerman seems to have received the largest portion of the tissue of anyone at the time except for Thomas Harvey, who retained the bulk of the brain.  Zimmerman’s examination of the samples found no unusual pathology.  He kept them until his death in 1995.  Today, they most likely reside at the Albert Einstein College of Medicine.
Other sets were sent to researchers at MIT and the University of Illinois. There has been little information on the final disposition of these samples.  They may still be in the custody of their respective institutions.  Another set of forty six slides were given to Dr. William Ehrich at Philadelphia General Hospital’s School of Medicine. These remained with Ehrich until the 1970′s when the gave them to a neuropathologist named Lucy Rorke.  Rorke recently donated the slides to the Mutter Museum, where they are currently on display, despite this being directly against the requests of Einstein and his family.   A portion of the set was also loaned to the British Museum for public display.
The remainder of the slides, which totaled in the hundreds were kept by Thomas Harvey.  Over the ensuing years, he would give some of the slides to researchers and institutions.
The bulk of Einstein’s brain, which by this time, had been cut into portions of various sizes, remained with Dr. Thomas Harvey.   Harvey’s stewardship of the brain materials has been the subject of conflicting reports.   Those who aided in the preparation at the University of Pennsylvania described him as being extremely professional in his handling and distribution of materials and note the care that was taken to produce the highest quality samples and account for all material.
However, other evidence, including his removal of the eyes and insistence on personally keeping the brain calls into question the professionalism and care of Dr. Harvey.   The competency of Harvey was also called into question by Dr. Haymaker and others, who felt that, as a general pathologist, Harvey was not qualified to handle the research aspects by himself and that his motives for being personally involved at every stage were questionable.
Part 2: The Departure of Thomas Harvey from Princeton And Fading Into Obscurity
Thomas Harvey was dismissed from Princeton in 1960.  (Some reports say it was shortly after Einstein’s autopsy, but the best information seems to indicate it was in the year 1960)  The exact reason for his dismissal is, as with many things, the subject of conflicting reports.  According to some reports, his dismissal was related to the fact that, despite committing to the use of Einstein’s brain for scientific study, Harvey had failed to publish any data at all by 1960.
After leaving Princeton Hospital, Harvey kept the brain (or what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Harvey</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man, but God had indeed set it twirling and twisting every which way when he put black people to owning their own kind. Was God even up there attending to business anymore?"
After Henry’s funeral, fights broke out among the slaves, lust and power struggles crept in, and undeniably “Missus” Caldonia though grimacing for being the new “master” of her “legacies”, began a physical affair with her “legacy” Moses that eventually led to “disappearances” of slaves, a process of disintegration that went on further in antebellum South, creating more tensions among the slave owners, white and black, who regarded the escapes of slaves a sign of more bad things to come from those “damn abolitionists” of the North. Perhaps they feared another rebellion like Nat Turner’s episode in making.
John Skiffington felt more pressure, he felt sure that William Robbins would put blame on his inability in enforcing “law” in the county. But this law was to be selective. When one of his patrollers, Barnum informed him that Augustus was sold, though he was a “free” black man, he did not take any punitive steps on the culprits, Harvey and Oden Peoples, even after confronting them on this issue. He just gave them a mere warning. But his treatment of Mildred was inconsistent, slicing her heart with bullet, in his fervent pursuance of escaped slave Moses.
When Mildred refused to give up the escaped slave, John said, “I have not come all this way to be denied by a … by a nigger. Do you hear me, Mildred? No nigger will stand between me and my duty…. I have a right to do what is right, and no nigger can stand and oppose that right….I have a duty to uphold…That’s all there is to it.” Like many other well-intentioned white folks of that time of antebellum in South, John had contradictory feelings regarding slavery. He did not wish to live in that desolate place where his adopted daughter, Minerva, was not permitted to live a free life; he wanted to move to Philadelphia with his wife and family where “Benjamin Franklin had lived. He should have been on the bank of a nice river, showing his son how to make a living just from God’s bounty. And Minerva should have been out, out with some Pennsylvania Negro.”
John Skiffington did put efforts finding Augustus, knowing fully well that he was working against a system that did not treat the selling of a free black man as a high crime. When he was sending “urgent” telegram to various states regarding Augustus, he pondered the following: “When he started writing, there had been certainty that selling Augustus Townsend was a crime, but he became less certain not long before he had to sign his name under all the answers. Had Virginia, in fact, declared such a sale a crime? Could the cord of a man born into slavery ever be cut forever and completely, even if he had been free for some years? Was he not doomed by virtue of the color of his skin?”
Barnum, a drunken patroller, a poor white man, disclosed the unlawful selling of Augustus by Harvey and Oden Peoples, but he was struggling in his mind, he was struggling to make sure that he was not perceived as taking a “nigger side”. Here is his response to one of John Skiffington’s question:
“Now I don’t want you to take me telling you all this as my becoming a nigger kisser or something like that. It ain’t that. You know me, John. But they sold that Augustus and they sold his mule……But he was a free and clear man, and the law said so. Augustus never hurt me, never said bad to me. What Harvey done was wrong. But telling you don’t put me on the nigger side. I’m still on the white man side, John. I’m still standin with the white. God help me if you believe something else about me……It’s just that there should be a way for a body to say what is without somebody sayin he standin on the nigger side. A body should be able to stand under some … some kinda light and declare what he knows without retribution. There should be some kinda lantern, John,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Harvey</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76 at 1:15 a.m. on April 18, 1955. Following his wish his remains were cremated the same day and the ashes were put down at an unknown place.
However that was the beginning of Einstein's brain journey.
Thomas Harvey, the pathologist on call that evening, would later say, "I just knew we had permission to do an autopsy, and I assumed that we were going to study the brain." As reporters soon discovered, Harvey did not have permission. Nor did he have a legal right to remove and keep the brain for himself. When the fact came to light a few days later, Harvey managed to solicit a reluctant and retroactive blessing from Einstein's son, Hans Albert, with the now-familiar stipulation that any investigation would be conducted solely in the interest of science, and that any results would be published in reputable scientific journals. But Einstein's dignity had already been compromised. He had left behind specific instructions regarding his remains: cremate them, and scatter the ashes secretly in order to discourage idolaters. Yet not only did Harvey take the brain, he also removed the physicist's eyeballs and gave them to Henry Abrams, Einstein's eye doctor. They remain to this day in a safe deposit box in New York City, and are frequently rumored to be poised for the auction block.
A few months after the autopsy, Harvey was dismissed from Princeton Hospital for refusing to surrender his precious specimen, thus Harvey's tenure as a pathologist came to an end.
However, Thomas Harvey was not a brain specialist. His understanding of the brain did not extend beyond the postmortem diagnosis of disease, atrophy, or injury. Which is to say that he had neither the means nor the expertise to undertake the study he had proposed to Einstein's son. Although his accounts of the incident have varied considerably over the years, it seems that he removed the brain at the request of his mentor, Harry Zimmerman, who was Einstein's personal physician.
After losing his job, Harvey took the brain to a Philadelphia hospital, where a technician sectioned it into over two hundred blocks and embedded the pieces in celloidin using a variation of the Economo method. Harvey gave some of the pieces to Harry Zimmerman, and placed the remainder in two formalin-filled jars, which he stored in the basement of his house in Princeton. Occasionally, he would try to interest a brain researcher in his quest, but most of the inquiries he fielded came from reporters. Whenever they asked what was being done, Harvey would confidently proclaim that he was just one year away from publishing his results. He would continue to give the same answer for the next forty years.
For a time he worked as a medical supervisor in a biological testing lab in Wichita, Kansas, keeping the brain in a cider box stashed under a beer cooler. He moved again, to Weston, Missouri, and practiced medicine while trying to study the brain in his spare time, only to lose his medical license in 1988 after failing a three-day competency exam. He then relocated to Lawrence, Kansas, took an assembly-line job in a plastic-extrusion factory, moved into a second-floor apartment next to a gas station, and befriended a neighbor, the beat poet William Burroughs. The two men routinely met for drinks on Burroughs's front porch. Harvey would tell stories about the brain, about cutting off chunks to send to researchers around the world. Burroughs, in turn, would boast to visitors that he could have a piece of Einstein any time he wanted.
In the early 1990s, Harvey returned to Princeton, his wanderings not quite over. What had merely verged on the absurd in the early days crossed the line in 1997 when he embarked on a cross-country road trip with a freelance magazine writer named Michael Paterniti. Harvey wanted to meet Einstein's granddaughter in California. Paterniti eagerly signed on as a driver, and the two men set off from New Jersey with Einstein's brain in the trunk of Harvey's Buick Skylark. When he met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Harvey</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 James and Lily. Chamber of Secrets - Moaning Myrtle (who had been a ghost before but whose death was pivotal in this one). Prisoner of Azkaban - Twelve Muggles killed by Peter Pettigrew. Goblet of Fire - Cedric Diggory (among others). Order of the Phoenix - Sirius Black. Half-Blood Prince - Dumbledore. Deathly Hallows - Snape, Fred, Lupin, Tonks, Hedwig, Dobby, and Voldemort, among others.
18. Garfield: He is actually dying of starvation, and just imagining Jon and Odie. There was a reference to this in a Halloween themed comic. Garfield woke up in a condemned and abandoned house. He calls out for Odie and Jon, but there is no answer. He then wills the illusion back on himself and continues his delusions about his 'family'.
19. Pinky and The Brain: The title of the cartoon reads Pinky and The Brain, One is a genius; the other's insane. Brain constantly plans to take over the world, suggesting he is insane. Pinky often finds ways to ruin these plans, who is the genius?
20. Willy Wonka &amp; the Chocolate Factory: Willy Wonka knew those children would die in his factory. After Augustus gets sucked up the shoot, they all hop on board the boat through the tunnel of doom. The boat doesn't have two extra vacant seats though. It was designed with the prior knowledge that they would lose two participants before that point. Later they drive a cream spewing car with only four seats. Did they have another car waiting in the garage in case the others made it? Of course not. Willy Wonka uses children to make candy.
21Peter Pan
Peter Pan: He was an angel that held kid's hand when on their way to heaven (Neverland). That's why they never grew up. All those kids were dead.
22. The Fresh Prince of Bel-Air: Will actually died in the fight on the basketball court in West Philly. The taxi driver is actually God, who drives a "rare" cab. He takes Will to heaven, where he works out all his issues with his wealthy Aunt and Uncle. Will only sees his mother and father on special occasions, because that's when they come to visit his grave.
23. The Dark Knight: Why no one died at Bruce's fundraiser. In the interrogation scene, the Joker says, "For a minute there, I thought you were Harvey Dent," referencing Batman's actions at Bruce's fundraiser. First, when the Joker arrived at Bruce's fundraiser for Harvey Dent, the Joker wasn't randomly killing people, he had a plan, and part of what made his plans horrifying was his ability to tell the police exactly who he was going to kill and then kill them. Killing random bystanders doesn't accomplish that. When the Batman (who the Joker thinks is Harvey Dent) jumps out the window to rescue Rachel, the Joker expects them to be the same person, so there's no reason to keep looking for Harvey Dent at the party. Later, when Harvey Dent is being transported by police, the Joker uses an escalating series of weapons against the convoy but doesn't use the rocket launcher on the paddywagon containing Harvey Dent. The only weapons he uses are ones that can't penetrate the paddywagon's armor, and he gradually escalates to make the threat to Harvey Dent seem real. He does this to discover if they really are the same person: If the Batman shows up, Harvey Dent isn't Batman. If the Batman doesn't arrive, Harvey Dent is Batman. The Joker never wanted to kill Batman (he says as much in the interrogation scene, "I don't, I don't want to kill you! What would I do without you? Go back to ripping off mob dealers? No, no, NO! No. You... you... complete me."), he wanted to force Batman to break his "one rule." A dead Batman cannot be corrupted, so as long as Harvey Dent might be Batman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Harvey</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 xml:space="preserve">
Amazing Times
“You should write a book about Korea,” urged Harvey Rosenwasser’s wife, Ruth, and friends, “your stories are better than the M.A.S.H. series.” It took almost 60 years, but Harvey, who has since passed away, finally did it — and it’s definitely worth a read.
Text by Sandy Lindsey | May 22, 2018 | People
“None of us wanted to interrupt our life plans to participate in a military career, however temporary. But in the mid-twentieth century, we didn’t have a choice.” Ronald Goldfarb’s opening statement in Korea, A Memoir by Harvey Rosenwasser sums up the tale of a 24-year-old Harvey, just out of Pennyslvania School of Optometry in Philadelphia. The young optometrist thought he was going to Heidelberg, Germany, when he suddenly found himself on active duty in Korea with the 24th Medical Battalion of the 25th Army Divison, the 15th Medical Battalion of the First Cavalry and the 121st Evacuation Hospital. While, as Harvey himself says, his tour was not filled with the high drama seen in the TV series M.A.S.H. with its endless emergencies and heartbreak, his military service had is own pathos and comedy; Amazon.com.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Harvey</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New Orleans is the canary in the coal mine for coastal cities
orig weather preparing for a hurricane_00000000
orig weather preparing for a hurricane_00000000
    How to prepare for a hurricane
How to prepare for a hurricane 01:00
Story highlights
  • Jeffrey Thomas: New Orleans highlights the need for cities to be properly equipped to mitigate the damage of disasters
  • Thomas: To make cities more resilient, infrastructure, land use, funds, and public-private communications need to be adapted
Jeffrey Thomas is a New Orleans-based attorney with the law firm Cara Stone LLP who specializes in helping communities with post-disaster recovery and climate change adaptation. Jeffrey previously served as special assistant in the city of New Orleans' post-Katrina Office of Recovery &amp; Development. The opinions expressed in this commentary are his.
(CNN)As Hurricane Nate swept over Louisiana's coast, the flooding that Mother Nature brought to New Orleans with watery, improbable fury earlier this summer was still on the minds of the people who live in the city. Three unnamed rainstorms in as many weeks fell in America's shining city in a bowl. The last one, on August 5 -- a near "100-year storm" -- dropped more than 8 inches of rain in a matter of hours. It overwhelmed a less than functioning drainage system, exposed local government's limits to respond, and flooded neighborhoods to levels not seen since Hurricane Katrina in 2005.
Onlookers could be excused for thinking the combination of severe weather and man-made failings was just another ill-advised concoction served up uniquely in the "city care forgot." But then Harvey met Houston; and Irma visited Miami, Jacksonville and Charleston; and Jose discovered Norfolk and Long Island.
Jeff Thomas
Nationwide, the United States sustained 19 major floods just in 2016. This is the most since that stat began to be tracked in 1980, according to USA Today. That 2016 tally includes at least three "1,000-year" storm events. Indeed, according to the National Weather Service, between August 2015 and August 2016, American communities have sustained over eight rain events exceeding 500-year severity (0.02% change occurring annually), including three alone in Houston.
    The watery woes of American cities are also not just coming from the sky. With seas along the Atlantic and Gulf coasts rising on average over 0.13 inches annually over the past 20 years, nuisance "sunny day" flooding is rising exponentially. Cities such as Atlantic City, Annapolis, Baltimore, Charleston, Miami, Norfolk, and Philadelphia are witnessing a five- to tenfold increase in tidal floods exceeding a foot or more. That is enough water to disrupt businesses, swamp homes, compromise drainage systems -- and discourage new households and investors.
    New Orleans and other US cities wading through chronic floods are the canaries in the coal mine. They are signposts for countless communities that face the specter of their own recurring natural hazards made unfathomable by climate change. The successful response to look for and emulate is not merely acknowledging changes afoot but also putting forth policy courage and innovation to retool municipal government in order to adapt and mitigate.
    Not operating at full capacity on August 5
    On August 5, a seemingly routine summer thunderstorm transformed quickly into a stationary monsoon and overwhelmed New Orleans' infrastructure and ability to anticipate and respond. It was a storm straight from the climate change playbook -- above average heat content in the air and nearby seas giving rise to even more copious rains in a region already the rainiest in the United States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Harvey</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Sometimes. Sometimes, we would do that. Sometimes, like when the O'Jays or Teddy Pennegrass would come in, we would record maybe 30 songs on just to get eight.
GROSS: Of the songs that you wrote together, do you have a favorite that we should end with?
Mr. GAMBLE: "Love Train."
Mr. HUFF: Yeah.
Mr. GAMBLE: Yeah, "Love Train." That, to me, is the song that kind of encapsulates everything that we were thinking about, the message that we wanted to get out, you know? We're always talking about a message in the music, and "Love Train" is like international, very optimistic about life and the world. You know, people living together in harmony and unity, you know? So I think "Love Train" is something everybody better get on board.
Mr. HUFF: Yeah.
Mr. GAMBLE: If you missed it, I feel sorry for you.
Mr. HUFF: Those Coors beer commercials really made it popular.
Mr. GAMBLE: Yeah, Coors beer.
GROSS: Thank you both so much. Kenny Gamble, Leon Huff, thank you.
Mr. HUFF: My pleasure.
Mr. GAMBLE: Thank you very much for having us.
(Soundbite of song "Love Train")
THE O'JAYS: (Singing) People all over the world (everybody), join hands (join). Start a love train, love train. People all over the world (all the world, now), join hands (love ride). Start a love train (love ride), love train. The next stop that we make will be soon. Tell all the folks in Russia, and China, too. Don't you know that it's time to get on board and let this train keep on riding, riding on through. Well, well, people all over the world (you don't need no money), join hands (come on). Start a love train...
GROSS: Kenny Gamble and Leon Huff co-founded Philadelphia International Records and wrote and producde many of the label's hits. Their new box set is called "Love Train." A TV companion called "Love Train" will be shown on many PBS stations in December.
Coming up, David Edelstein review the new movie, "Milk," starring Sean Penn as the assassinated gay activist and elected official, Harvey Milk. This is Fresh Air.
Fresh Air
12:00-1:00 PM
'Milk' Is Much More Than A Martyr Movie
It's been 31 years since gay activist Harvey Milk was elected to San Francisco's Board of Supervisors. In 1978, before he completed his first year in office, he was murdered along with San Francisco Mayor George Moscone by former Supervisor Dan White. Milk's life was the subject of an acclaimed documentary, called "The Times of Harvey Milk." Film critic David Edelstein has a review of the new feature film, "Milk, directed by Gus Van Sant, starring Sean Penn as Harvey Milk.
Mr. DAVID EDELSTEIN (Film Critic, New York Magazine): It's tempting to describe the biopic "Milk" as a hagiography, a life of a saint and martyr. But that wouldn't be entirely apt since the movie is buoyant and exhilarating, and since it pointedly reverses the usual trajectory. Instead of forswearing the flesh for a life of the spirit, Sean Penn's Harvey Milk reaches the spirit by surrendering to the flesh, big time.
His salvation begins in 1970, on the eve of his 40th birthday, when he picks up a young Midwestern stud in a New York City subway station. After happy sex, Milk lies beside Scott Smith, played by James Franco, and muses on the life he has lived, his sexual orientation under wraps. Emboldened, he sets off with his new lover for San Francisco's Castro district for a life to be lived above ground, in the light.
With arrivals pouring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Harvey</t>
        </is>
      </c>
    </row>
    <row r="4" ht="24" customHeight="1">
      <c r="A4" s="2" t="inlineStr">
        <is>
          <t>Relation</t>
        </is>
      </c>
      <c r="B4" s="3" t="inlineStr">
        <is>
          <t>place of birth</t>
        </is>
      </c>
    </row>
    <row r="5" ht="24" customHeight="1">
      <c r="A5" s="2" t="inlineStr">
        <is>
          <t>Object</t>
        </is>
      </c>
      <c r="B5" s="3" t="inlineStr">
        <is>
          <t>Philadelphia</t>
        </is>
      </c>
    </row>
    <row r="6" ht="500" customHeight="1">
      <c r="A6" s="2" t="inlineStr">
        <is>
          <t>Text</t>
        </is>
      </c>
      <c r="B6" s="3" t="inlineStr">
        <is>
          <t>you’ve revealed from battles you’ve waged, and the extraordinary spirit that defines you. It gets better, I promise. ❤️
Year 1 review
March 18, 2023
Exactly 1 year ago today, Harvey received his cancer diagnosis. Wow. It feels so much longer than 365 days ago. Yet, what an accomplishment – especially when we were living moment to moment, not knowing what each next day would bring.
5th Birthday
October 30, 2022
Happy birthday, Harvey! Here’s a look back at some of the moments over the past 5 years that we’ll forever cherish.
Frequently Asked Questions
Harvey’s official diagnosis is high risk Philadelphia-like B-cell acute lymphoblastic leukemia (high risk Ph-like BALL).
More simply, this is commonly referred to as “blood cancer,” leukemia, or BALL.
When we say “Harvey’s cancer returned,” we really mean it likely never completely disappeared. The first 18 months of treatment/chemotherapy didn’t succeed in eliminating every single cancer cell, and it spread to his spinal fluid.
When a cancer patient is said to be in remission, it means that medical tests did not detect any cancer. However, current cancer tests aren’t very effective nor advanced, and it only takes one cancer cell for the disease to spread. And one single cancer cell in the body is certainly undetectable by medical tests available today. So, even though Harvey’s test results detected no cancer and he was declared to be in remission, we now know that not all of the cancer was eradicated.
The reality is that no one is completely sure and nothing is guaranteed. We are willing to do whatever it takes to give Harvey the chance to be cured. Curing him means eliminating every single cancer cell in his body and preventing the development of new cancer cells.
Since initial cancer treatment (countless rounds of chemotherapy) didn’t work, Harvey received CAR T therapy at the Children’s Hospital of Philadelphia (CHOP) in Philadelphia, PA on December 19th, 2023.
On January 26, 2024, we found out that all of Harvey’s tests found no cancer in his body: He is currently MRD (minimal residual disease) negative and in remission! As long as the cancer doesn’t return, he will not need any other cancer treatments. However, if CAR T therapy doesn’t work for Harvey, other treatment options include:
  1. Another infusion of T cells or another type of CAR T therapy
  2. Bone marrow transplant (BMT) coupled with radiation therapy (This is not preferred)
  3. Both 1 and 2 (This is really not preferred)
  4. Other clinical trials/research studies (currently unknown to us)
It’s a procedure that collects T cells from a cancer patient’s blood, reprograms them to fight their specific type of cancer, then injects them back into their body. We like to explain it by saying it “teaches their own body to kill their cancer.” This is the ideal outcome, but is not guaranteed. It’s worth mentioning that CAR T has shown amazing results in a good number of patients with Harvey’s type of cancer – We are incredibly hopeful.
Of course, that’s a gross over-simplification. CAR T is a complex, amazing, emerging type of individualized immunotherapy with promising results for cancer treatment. We hope CAR T alone is enough to cure Harvey. He had his T cells collected (via apheresis) in November 2023, received his reprogrammed T cells in December 2023, and is now back in remission as of January 26, 2024! We’ll post updates as we monitor him and get results to see how effective CAR T therapy is for him.
We need to determine if CAR T is both working and killing all cancerous cells. To determine if CAR T is working, the amount of b cells in Harvey’s blood will be measured and monitored. Harvey’s cancer has occurred only in his b cells, and therefore the goal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2026-07-15T17:31:40Z</dcterms:created>
  <dcterms:modified xsi:type="dcterms:W3CDTF">2026-07-15T20:23:45Z</dcterms:modified>
</cp:coreProperties>
</file>