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35_sro_1" sheetId="1" state="visible" r:id="rId1"/>
    <sheet name="qid_7235_sro_2" sheetId="2" state="visible" r:id="rId2"/>
    <sheet name="qid_7235_sro_3" sheetId="3" state="visible" r:id="rId3"/>
    <sheet name="qid_7235_sro_4" sheetId="4" state="visible" r:id="rId4"/>
    <sheet name="qid_7235_so_1" sheetId="5" state="visible" r:id="rId5"/>
    <sheet name="qid_7235_so_2" sheetId="6" state="visible" r:id="rId6"/>
    <sheet name="qid_7235_so_3" sheetId="7" state="visible" r:id="rId7"/>
    <sheet name="qid_7235_so_4" sheetId="8" state="visible" r:id="rId8"/>
    <sheet name="qid_7235_support_1" sheetId="9" state="visible" r:id="rId9"/>
    <sheet name="qid_7235_support_2" sheetId="10" state="visible" r:id="rId10"/>
    <sheet name="qid_7235_support_3" sheetId="11" state="visible" r:id="rId11"/>
    <sheet name="qid_72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 Films in other countries made use of similar tableaux, appropriating suitably iconic and relevant figures such as Joan of Arc. Cecil B. DeMille's (1881–1959) epic Joan the Woman (1917), for example, presented Joan as a transnational figure of unity and reconciliation for French, British, and American troops through a framing narrative set in a World War I trench.
The landmark British film of the period, however, was The Battle of the Somme (1916), the first and most successful of the three official "battle" features produced between summer 1916 and spring 1917 and one of the most successful and influential British films ever made. An estimated twenty million people saw the film within six weeks of its August release and the majority of the population soon after. Having the biggest impact in 1916 were sequences (subsequently believed to have been simulated) of men forsaking safety by going over the top of the trenches to engage the enemy (the origin of the idiom "over the top") and lingering images of the British and German dead. Audiences were shocked by the film's uncompromising images of war. The Battle of the Somme was shown around the world; in Canada, where the Department of Militia and Defense had called for
KING VIDOR
b. King Wallis Vidor, Galveston, Texas, 8 February 1894, d. 1 November 1982
In a film career whose durability was unrivalled by almost any other director, by the early 1920s King Vidor had developed a reputation as a morally earnest director of meaningful, atmospheric pictures about ordinary people in extraordinary and often hostile environments.
Vidor's early years were steeped in the movies. As a teenager he filmed footage for the Mutual Weekly newsreels of US troops sent to the border during the Mexican civil war. He continued to sell material on a piecemeal basis while working as a clerk at Universal, submitting scripts under the pseudonym Charles Wallis. Vidor gained recognition writing and directing independent features with The Turn in the Road and The Other Half (both 1919), starring his wife, Florence. After short contracts with First National and building his own small studio, Vidor Village, which closed in 1922, Vidor worked separately with Louis B. Mayer and Samuel Goldwyn before working under the new Metro-Goldwyn-Mayer studio in 1924, a relationship that would last twenty years. By turning down Ben-Hur (1925), Vidor was able to direct the World War I epic The Big Parade (1925). With a budget of $245,000, it is estimated to have made over $15 million in a few years at a time when few films made over a tenth of that. The film consolidated his reputation for working to erode social barriers through powerful images of ordinary people, as with the character played by James Murray in The Crowd (1928), the film that earned the director the first of six Academy Award® nominations during his career.
Vidor's first sound film was the all-black musical drama, Hallelujah (1929). During the Depression, his socially aware film Our Daily Bread (1934) called for cooperative living. His "war, wheat, and steel" trilogy was completed with An American Romance (1944). After a few formula features Vidor was on form again, with the celebrated melodrama Stella Dallas (1937) and The Citadel (1938), a British film set in a Welsh mining town. In 1939 Vidor spent three weeks on the troubled shoot of The Wizard of Oz, notably directing the "Somewhere Over the Rainbow" sequence, one of cinema's most poignant expressions of personal isolation and the desire to escape. Duel in the Sun (1946), a huge hit, is a gloriously lurid western with an all-star cast.
In the 1950s he made fewer films; his epic Italian-American co-production War and Peace (1956) brought Oscar® recognition once again, but his directorial career ended with Solomon and Sheba (1959).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1916 and 1917. Smaller gatherings took place at hospitals, and footage was recut for different local audiences. Beaverbrook appeared in one edition of the newsreel Pictorial News (April 1918) inspecting a fleet of ten "Cine Motor-Cars," which were to be dispatched to "depict war truths in the villages." Under Beaverbrook, the style of Pictorial News films developed into a much more sophisticated and efficient narrative, with improved intertitles and more dynamic editing.." Films in other countries made use of similar tableaux, appropriating suitably iconic and relevant figures such as Joan of Arc. Cecil B. DeMille's (1881–1959) epic Joan the Woman (1917), for example, presented Joan as a transnational figure of unity and reconciliation for French, British, and American troops through a framing narrative set in a World War I trench.
The landmark British film of the period, however, was The Battle of the Somme (1916), the first and most successful of the three official "battle" features produced between summer 1916 and spring 1917 and one of the most successful and influential British films ever made. An estimated twenty million people saw the film within six weeks of its August release and the majority of the population soon after. Having the biggest impact in 1916 were sequences (subsequently believed to have been simulated) of men forsaking safety by going over the top of the trenches to engage the enemy (the origin of the idiom "over the top") and lingering images of the British and German dead. Audiences were shocked by the film's uncompromising images of war. The Battle of the Somme was shown around the world; in Canada, where the Department of Militia and Defense had called for
KING VIDOR
b. King Wallis Vidor, Galveston, Texas, 8 February 1894, d. 1 November 1982
In a film career whose durability was unrivalled by almost any other director, by the early 1920s King Vidor had developed a reputation as a morally earnest director of meaningful, atmospheric pictures about ordinary people in extraordinary and often hostile environments.
Vidor's early years were steeped in the movies. As a teenager he filmed footage for the Mutual Weekly newsreels of US troops sent to the border during the Mexican civil war. He continued to sell material on a piecemeal basis while working as a clerk at Universal, submitting scripts under the pseudonym Charles Wallis. Vidor gained recognition writing and directing independent features with The Turn in the Road and The Other Half (both 1919), starring his wife, Florence. After short contracts with First National and building his own small studio, Vidor Village, which closed in 1922, Vidor worked separately with Louis B. Mayer and Samuel Goldwyn before working under the new Metro-Goldwyn-Mayer studio in 1924, a relationship that would last twenty years. By turning down Ben-Hur (1925), Vidor was able to direct the World War I epic The Big Parade (1925). With a budget of $245,000, it is estimated to have made over $15 million in a few years at a time when few films made over a tenth of that. The film consolidated his reputation for working to erode social barriers through powerful images of ordinary people, as with the character played by James Murray in The Crowd (1928), the film that earned the director the first of six Academy Award® nominations during his career.
Vidor's first sound film was the all-black musical drama, Hallelujah (1929). During the Depression, his socially aware film Our Daily Bread (1934) called for cooperative living. His "war, wheat, and steel" trilogy was completed with An American Romance (1944). After a few formula features Vidor was on form again, with the celebrated melodrama Stella Dallas (1937) and The Citadel (1938), a British film set in a Welsh mining town. In 1939 Vidor spent three weeks on the troubled shoot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aderies i torna a la seva ciutat natal i passa la nit al graner del seu pare. L'endemà al matí en Bob, que ha passat la nit amb el seu avi, surt al graner a donar de menjar a uns cadells i descobreix l'home adormit al fenc. Parlen, i la cunyada de Paul arriba al graner i el reconeix, mentre Paul descobreix que el nen és seu, resolent la seva recerca de comprensió espiritual. També hi ha una subtrama que implica un conflicte entre el ric fabricant de ferro i els seus treballadors.
Repartiment 
 George Nichols com a Hamilton Perry
 Lloyd Hughes com a Paul Perry
 Winter Hall com el reverend Matthew Barker
 Helen Jerome Eddy com a Jane Barker
 Pauline Curley com a Evelyn Barker
 Ben Alexander com a Bob
 Charles Arling
Producció 
El 1918 Vidor va buscar finançament per a un llargmetratge, el seu primer, de diversos metges i dentistes incorporats com "Brentwood Films". El grup havia finançat una sèrie de pel·lícules produïdes pel Jutge Willis Brown de la Boy City Film Company el 1918. Vidor n'havia dirigit deu d'aquestes dues bobines.
King Vidor descriu com va irrompre en la direcció de llargmetratges el 1918:
A causa de les limitacions pressupostàries, Vidor només va fer una impressió de la imatge. No obstant això, la seva "execució rècord" en un cinema de Los Angeles va cridar l'atenció de Robertson-Cole, que la va comprar per a l'estrena nacional a través d'Exhibitors Mutual. Impressionat amb l'èxit de la pel·lícula, Brentwood Film Corporation (del nom d'un club rural de Brentwood) va finançar tres llargmetratges més amb Vidor com a director: Better Times, The Other Half i Poor Relations, tots estrenats el 1919.
Els ideals de ciència cristiana que Vidor va presentar a The Turn in the Road suggereixen que els seus patrocinadors financers a Brentwood eren almenys simpatitzants amb els seus preceptes.
Tema 
El guió i el títol de la pel·lícula es basa en un tracte religiós publicat per Ciència Cristiana de la qual Vidor en va ser un afiliat de tota la vida. L'idealisme religiós de Vidor elogiava el poder de la ment sobre la matèria i l'agrarisme jeffersonià.
L'historiador del cinema John Baxter cita una revisió contemporània de The New York Times que descriu una escena "particularment poderosa" que contrasta la resposta d'"un nen i un home ric i poderós". a la fúria d'una tempesta: el nen reacciona amb curiositat i meravellat davant la "força natural"; l'home fa una mueca davant cada llamp i cada tro, intimidat per un element que els seus "diners i poder [social] no poden superar".
Els historiadors del cinema Raymond Durgnat i Scott Simmons informen que els arxivers no han descobert cap impressió de la pel·lícula: de totes les pel·lícules de Vidor, la pèrdua de la seva primera... és lamentable. A partir de tots els informes va tenir un èxit espectacular i sincer..."
Notes
Referències 
 Baxter, John. 1976. King Vidor. Simon &amp; Schuster, Inc. Monarch Film Studies. LOC Card Number 75-23544.
 Brownlow, Kevin and Kobal, John. 1979. Hollywood: The Pioneers. Alfred A. Knopf Inc. A Borzoi Book, New York. 
 Callahan, Dan. 2007. King Vidor.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him. The young couple get married, and a child is born a year later but the mother dies. Almost insane with grief, the husband reproaches the clergyman for having preached a doctrine of a God who inflicts His children with sorrow. Unable to reconcile himself with his sorrow, he leaves for the slums of Chicago and searches for the truth in connection with the purpose of God. Meanwhile, his son Bob (Alexander) is cared for by the wife's sister. Paul decides to leave Chicago on a freight train, and returns to his home town and spends the night in his father's barn. The next morning Bob, who has spent the night with his grandfather, goes out to the barn to feed some puppies and discovers the sleeping man in the hay. They talk, and Paul's sister-in-law comes to the barn and recognizes him, while Paul discovers that the child is his, resolving his quest for spiritual understanding. There is also a subplot involving a feud between the wealthy iron manufacturer and his workers.
Cast
 George Nichols as Hamilton Perry
 Lloyd Hughes as Paul Perry
 Winter Hall as Reverend Matthew Barker
 Helen Jerome Eddy as Jane Barker
 Pauline Curley as Evelyn Barker
 Ben Alexander as Bob
 Charles Arling
Production
In 1918 Vidor sought financing for a feature film, his first, from several physicians and dentists incorporated as "Brentwood Films". The group had funded a series of films produced by Judge Willis Brown of the Boy City Film Company in 1918. Vidor had directed ten of these two-reelers.
King Vidor describe how he broke into feature film directing in 1918:
Due to budgetary constraints, Vidor made only a single print of the picture. Nonetheless, its “record-breaking run” at a Los Angeles theater drew the attention of Robertson-Cole, which purchased it for national release through Exhibitors Mutual. Impressed with the picture’s success, Brentwood Film Corporation (from the name of a Brentwood country club) financed three more features with Vidor as director: Better Times, The Other Half, and Poor Relations, all released in 1919.
The Christian Science ideals that Vidor presented in The Turn in the Road suggest his financial backers at Brentwood were at least sympathetic to its precepts.
Theme
The scenario and title for the film is based on a religious tract published by Christian Scientists of whom Vidor was a lifelong adherent. Vidor's religious idealism praised the power of mind over matter and Jeffersonian Agrarianism.
Film historian John Baxter cites a contemporary review by The New York Times describing a “particularly powerful” scene contrasting the response of “a child, and a rich, powerful man” to the fury of a thunderstorm: the child reacts with curiosity and wonder at the “natural force”; the man winces at each lightning flash and peal of thunder, daunted by an element that his “money and [social] power cannot overcome.” 
Film historians Raymond Durgnat and Scott Simmons report that no print of the film has been discovered by archivists: Of all of Vidor’s features, the loss of his first… is most to be regretted. From all reports it was dramatically successful and heartfelt…”
Footnotes
References
Baxter, John. 1976. King Vidor. Simon &amp; Schuster, Inc. Monarch Film Studies. LOC Card Number 75-23544.
Brownlow, Kevin and Kobal, John. 1979. Hollywood: The Pioneers. Alfred A. Knopf Inc. A Borzoi Book, New York. 
Callahan, Dan. 2007. King Vidor. Senses of Cinema. February 2007. http://sensesofcinema.com/2007/great-directors/vidor/ Retrieved 30 May 2020.
Durgnat, Raymond and Simmon, Scott. 1988. King Vidor, American. University of California Press, Berkeley. 
Gallagher, Tag.  2007. American Triptych: Vidor, Hawks and Ford.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ó que es guia per amor. La pel·lícula va ser un èxit en taquilla durant mesos, justament el que King Vidor volia perquè a l'època el normal és que una cinta només aguantés una setmana als cines.
A partir d'aquí, Vidor va entrar a ser un nom important dins l'elit de Hollywood, va establir relació amb grans noms com ara Lillian Gish, amb qui va treballar a La vida bohèmia; Greta Garbo o el seu productor Irving Thalberg. L'any 1926 es va casar amb l'actriu Eleanor Boardman. Després de l'èxit de The Big Parade, Thalberg li va preguntar quina idea tenia per a la seva nova pel·lícula, Vidor li va dir que volia parlar sobre la història d'un home de classe mitjana americà enfrontant-se als problemes quotidians i lluitant contra els seus iguals dins d'una gran massa de gent. De primeres resultava una premissa allunyada del que s'acostumava a veure a Hollywood però Thalberg va estar d'acord i The Crowd "Y el mundo marcha" (1928) va tirar endavant. La història tenia un to realista i social molt accentuat, l'actor era un figurant que Vidor va trobar de casualitat (James Murray) i la seva dona l'interpretava Eleonor Boardman.
Filmografia 
 Hurricane in Galveston (1913)
 The Grand Military Parade (1913)
 The Lost Lie (1918)
 Bud's Recruit (1918)
 The Chocolate of the Gang (1918)
 Tad's Swimming Hole (1918)
 The Accusing Toe (1918)
 I'm a Man (1918)
 The Turn in the Road (1919)
 Better Times (1919) (com King W. Vidor)
 The Other Half (1919) (com King W. Vidor)
 Poor Relations (1919)
 The Family Honor (1920) (com King W. Vidor)
 The Jack-Knife Man (1920)
 The Sky Pilot (1921)
 Love Never Dies (1921)
 Real Adventure (1922)
 Dusk to Dawn (1922)
 Conquering the Woman (1922)
 Peg o' My Heart (1922)
 The Woman of Bronze (1923)
 Three Wise Fools (1923)
 Wild Oranges (1924)
 Happiness (1924)
 Wine of Youth (1924)
 His Hour (1924)
 The Wife of the Centaur (1924)
 Proud Flesh (1925)
 La gran desfilada (The big parade) (1925)
 La Bohème (1926)
 Bardelys the Magnificent (1926)
 The Crowd (1928)
 The Patsy, també coneguda per The Politic Flapper (1928)
 Show People (1928)
 Al·leluia! (Hallelujah!) (1929)
 Not So Dumb (1930)
 Billy the Kid (1930)
 Street Scene (1931)
 El campió (The champ) (1931)
 Ocell del paradís (Bird of paradise) (1932)
 Cynara (1932)
 The Stranger's Return (1933)
 Our Daily Bread (1934)
 Nit nupcial (The wedding night) (1935)
 So Red the Rose (1935)
 The Texas Rangers (1936)
 Stella Dallas (1937)
 The Citadel (1938)
 El pas del nord-oest (Northwest passage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GM hired showman-songwriter Gus Edwards to oversee its musical shorts and announced a six-reel Movietone Revue. Talkies were just beginning to emerge, and all of the studios were anxious to show off their players' abilities to talk and sing. MGM then turned the Movietone concept into a feature-length minstrel show titled The Revue of Revues, directed by Christy Cabanne. In April 1929, with shooting almost completed, producers Irving Thalberg and Harry Rapf decided it was not glamorous enough and replaced Cabanne with Charles Reisner. Seeking to add luster, MGM added segments with Joan Crawford, Buster Keaton, Norma Shearer, John Gilbert, and just about every other star on the lot except Greta Garbo, whose contract stipulated that she appear only as the lead. Acting as emcees were Conrad Nagel and, in his film debut, Jack Benny. Their jokes revolved largely around the difference between stage performers and film actors. They kidded about Prohibition, sound in the movies, and a host of other current topics. They told in-jokes about the cast, and they especially enjoyed joshing the stars, teasing Norma Shearer about husband and producer Irving Thalberg. There were thirty acts, filmed almost entirely with a head-on camera aimed at a proscenium stage. New camera technology was also used. For instance, the opening number alternated between negative and positive film stock, with half of the dancers appearing in blackface while the other half appear white. There were also several inventive camera tricks, such as when a top star of the day, Bessie Love, was shrunken down in size so that she could make her grand entrance from within Jack Benny's pocket. There were also a couple of Technicolor sequences. One was a reprise of "Singin' in the Rain" (first filmed version) performed at the end by the whole cast. During another number, the studio had arranged for some theaters to have the smell of orange blossoms waft through the audience. Choreographer Sammy Lee created dance routines that were photographed from overhead. Marion Davies did a bit where she was made up to look like a cadet and was flanked by a platoon of very tall palace guards (because sponsor William Randolph Hearst enjoyed seeing her in male attire). Davies and Laurel and Hardy, all working on other projects, were required to shoot their segments on the graveyard shift. Studio publicist Pete Smith had the stars sign an affidavit (for the public) vouching for the authenticity of their voices, due to new dubbing techniques in use.
DISTRIBUTION: The film ranked in the top 10 box office hits of 1929 with a $1.1 million profit on worldwide rentals of $2.4 million. The premieres became circuses, with Grauman's Chinese Theater (Los Angeles) and the Capitol (New York) featuring live billboards (with scantily dressed women) that stopped traffic. MGM pitched it as a lavish theatrical presentation with two-a-day road show hard ticket releases, followed later by a general release. For years, the film was available only in its 82-minute TV release version; in the 1970s it was restored to almost its original 125-minute length.
—Hayley Taylor Block
## The 1930s
[Victor] Fleming was wanted very badly by Clark Gable and David Selznick.... [In January 1939, King Vidor was invited to take over The Wizard of Oz to free up Fleming for Gone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 cortometraggio (Svezia)
 Notre-Dame du Nil, regia di Atiq Rahimi (Francia)
 Paradise Drifters, regia di Mees Peijnenburg (Paesi Bassi)
 Pompei, regia di Anna Falguères e John Shank (Belgio, Francia, Canada)
 White Riot, regia di Rubika Shah (Regno Unito)
 Generation Kplus
 Die Adern der Welt, regia di Byambasuren Davaa (Germania, Mongolia)
 Death of Nintendo, regia di Raya Martin (Filippine, Stati Uniti d'America)
 Un diable dans la poche, regia di Antoine Bonnet e Mathilde Loubes (Francia)
 A Fool God, regia di Hiwot Admasu Getaneh (Francia)
 H is for Happiness, regia di John Sheedy (Australia)
 Los lobos, regia di Samuel Kishi Leopo (Messico)
 Mignonnes, regia di Maïmouna Doucouré (Francia)
 Perro, regia di Lin Sternal (Germania)
 Sweet Thing, regia di Alexandre Rockwell (Stati Uniti d'America)
Perspektive Deutsches Kino 
 Automotive, regia di Jonas Heldt (Germania)
 Ein Fisch, der auf dem Rücken schwimmt, regia di Eliza Petkova (Germania)
 Garagenvolk, regia di Natalija Yefimkina (Germania)
 Im Feuer, regia di Daphne Charizani (Germania, Grecia)
 Kids Run, regia di Barbara Ott (Germania)
 Out of Place, regia di Friederike Güssefeld (Germania)
 Schlaf, regia di Michael Venus (Germania)
 Wagenknecht, regia di Sandra Kaudelka (Germania)
 Walchensee Forever, regia di Janna Ji Wonders (Germania)
Retrospettiva 
 Alleluja! (Hallelujah!), regia di King Vidor (Stati Uniti d'America, 1929)
 L'altra metà (The Other Half), regia di King Vidor (Stati Uniti d'America, 1919)
 Amore sublime (Stella Dallas), regia di King Vidor (Stati Uniti d'America, 1937)
 Bardelys il magnifico (Bardelys the Magnificent), regia di King Vidor (Stati Uniti d'America, 1926)
 Billy the Kid, regia di King Vidor (Stati Uniti d'America, 1930)
 La Bohème, regia di King Vidor (Stati Uniti d'America, 1926)
 Bud's Recruit, regia di King Vidor (Stati Uniti d'America, 1918)
 Il campione (The Champ), regia di King Vidor (Stati Uniti d'America, 1931)
 I cavalieri del Texas (The Texas Rangers), regia di King Vidor (Stati Uniti d'America, 1936)
 La cittadella (The Citadel), regia di King Vidor (Stati Uniti d'America, 1938)
 Corrispondente X (Comrade X), regia di King Vidor (Stati Uniti d'America, 1940)
 Duello al sole (Duel in the Sun), regia di King Vidor (Stati Uniti d'America, 1946)
 Fascino biondo (The Patsy), regia di King Vidor (Stati Uniti d'America, 1928)
 La folla (The Crowd), regia di King Vidor (Stati Uniti d'America, 1928)
 La fonte meravigliosa (The Fountainhead), regia di King Vidor (Stati Uniti d'America, 1949)
 La grande parata (The Big Parade), regia di King Vidor (Stati Uniti d'America, 1925)
 Guerra e pace (War and Peace), regia di King Vidor (Italia, Stati Uniti d'America, 1956)
 Infedele (Cynara), regia di King Vidor (Stati Uniti d'America, 1932)
 Japanese War Bride, regia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6)
Curfew at Simpton Center, regia di William Wolbert (1916)
The Yellow Girl, regia di Edgar Keller (1916)
The Intrigue, regia di Frank Lloyd (1916)
A Tale of Two Cities, regia di Frank Lloyd (1917)
American Methods, regia di Frank Lloyd (1917)
The Cook of Canyon Camp, regia di Donald Crisp (1917)
Hashimura Togo, regia di William C. de Mille (1917)
The Countess Charming, regia di Donald Crisp (1917)
The Secret Game, regia di William C. de Mille (1917)
The Widow's Might, regia di William C. de Mille (1918)
 The Hidden Pearls, regia di George H. Melford (George Melford) (1918)
The Honor of His House, regia di William C. de Mille (1918)
The White Man's Law, regia di James Young (1918)
 Old Wives for New, regia di Cecil B. DeMille (1918)
 Il sacrificio di Tamura, regia di George Melford (1918)
 Till I Come Back to You, regia di Cecil B. DeMille (1918)
 L'altra metà (The Other Half), regia di King Vidor (1919)
 Parenti poveri (Poor Relations), regia di King Vidor (1919)
 L'onore familiare (The Family Honor), regia di King Vidor (1920)
 L'uomo dal coltello a serramanico (The Jack Knife Man), regia di King Vidor (1920)
 Lying Lips, regia di John Griffith Wray (1921)
 Beau Revel, regia di John Griffith Wray (1921)
 Hail the Woman, regia di John Griffith Wray (1921)
 Donna, sveglia! (Woman, Wake Up), regia di Marcus Harrison (1922)
 La vera avventura (Real Adventure), regia di King Vidor (1922)
 Buio all'alba (Dusk to Dawn), regia di King Vidor (1922)
 Skin Deep, regia di Lambert Hillyer (1922)
 Conquering the Woman, regia di King Vidor (1922)
 Alice Adams, regia di Rowland V. Lee (1923)
 Main Street, regia di Harry Beaumont (1923)  
 Senza quartiere (The Virginian), regia di Tom Forman (1923)
 Matrimonio in quattro (The Marriage Circle), regia di Ernst Lubitsch (1924)
 Borrowed Husbands, regia di David Smith (1924)
 Welcome Stranger, regia di James Young (1924)
 Barbara Frietchie, regia di Lambert Hillyer (1924)
 Christine of the Hungry Heart, regia di George Archainbaud (1924)
 Husbands and Lovers, regia di John M. Stahl (1924)
 The Mirage, regia di George Archainbaud (1924)
 The Girl of Gold, regia di John Ince (1925)
 Are Parents People?, regia di Malcolm St. Clair (1925)
 Grounds for Divorce, regia di Paul Bern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ed by Major A. C. Bromhead, brought films to audiences of up to nine thousand servicemen and women, with screenings projected using searchlight dynamos onto mobile, two-sided screens that toured around the four fronts of the war during 1916 and 1917. Smaller gatherings took place at hospitals, and footage was recut for different local audiences. Beaverbrook appeared in one edition of the newsreel Pictorial News (April 1918) inspecting a fleet of ten "Cine Motor-Cars," which were to be dispatched to "depict war truths in the villages." Under Beaverbrook, the style of Pictorial News films developed into a much more sophisticated and efficient narrative, with improved intertitles and more dynamic editing.." Films in other countries made use of similar tableaux, appropriating suitably iconic and relevant figures such as Joan of Arc. Cecil B. DeMille's (1881–1959) epic Joan the Woman (1917), for example, presented Joan as a transnational figure of unity and reconciliation for French, British, and American troops through a framing narrative set in a World War I trench.
The landmark British film of the period, however, was The Battle of the Somme (1916), the first and most successful of the three official "battle" features produced between summer 1916 and spring 1917 and one of the most successful and influential British films ever made. An estimated twenty million people saw the film within six weeks of its August release and the majority of the population soon after. Having the biggest impact in 1916 were sequences (subsequently believed to have been simulated) of men forsaking safety by going over the top of the trenches to engage the enemy (the origin of the idiom "over the top") and lingering images of the British and German dead. Audiences were shocked by the film's uncompromising images of war. The Battle of the Somme was shown around the world; in Canada, where the Department of Militia and Defense had called for
KING VIDOR
b. King Wallis Vidor, Galveston, Texas, 8 February 1894, d. 1 November 1982
In a film career whose durability was unrivalled by almost any other director, by the early 1920s King Vidor had developed a reputation as a morally earnest director of meaningful, atmospheric pictures about ordinary people in extraordinary and often hostile environments.
Vidor's early years were steeped in the movies. As a teenager he filmed footage for the Mutual Weekly newsreels of US troops sent to the border during the Mexican civil war. He continued to sell material on a piecemeal basis while working as a clerk at Universal, submitting scripts under the pseudonym Charles Wallis. Vidor gained recognition writing and directing independent features with The Turn in the Road and The Other Half (both 1919), starring his wife, Florence. After short contracts with First National and building his own small studio, Vidor Village, which closed in 1922, Vidor worked separately with Louis B. Mayer and Samuel Goldwyn before working under the new Metro-Goldwyn-Mayer studio in 1924, a relationship that would last twenty years. By turning down Ben-Hur (1925), Vidor was able to direct the World War I epic The Big Parade (1925). With a budget of $245,000, it is estimated to have made over $15 million in a few years at a time when few films made over a tenth of that. The film consolidated his reputation for working to erode social barriers through powerful images of ordinary people, as with the character played by James Murray in The Crowd (1928), the film that earned the director the first of six Academy Award® nominations during his career.
Vidor's first sound film was the all-black musical drama, Hallelujah (1929). During the Depression, his socially aware film Our Daily Bread (1934) called for cooperative living. His "war, wheat, and steel" trilogy was completed with An American Romance (1944). After a few formula features Vidor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to collect any royalties.
In 1915, newlyweds Vidor and actress Florence Arto Vidor along with business partner Sedgwick, moved to California in search of employment in the emerging Hollywood movie industry, arriving on the West Coast virtually penniless.
Hollywood Apprenticeship: 1915–1918
Based on a screen test arranged by Texas actress Corinne Griffith and shot by Charles Rosher in Hollywood, Florence Vidor procured a contract with Vitagraph Studios, marking the start of her successful movie career. Vidor obtained minor roles acting at Vitagraph and Inceville studios (the spy drama The Intrigue (1916) survives, in which he plays a chauffeur). As a low-level office clerk at Universal, he was fired for trying to present his own scripts under the pseudonym "Charles K. Wallis", but soon was rehired by the studio as a writer of shorts.
Judge Willis Brown Series
Beginning in 1915, Vidor served as screenwriter and director on a series of shorts about the rehabilitation of juvenile delinquents by social reformer Judge Willis Brown. Written and produced by Brown, Vidor filmed ten of the 20-film series, a project in which Vidor declared he had "deeply believed". A single reel from Bud's Recruit is known to survive, the earliest extant footage from Vidor's film directing career.
Brentwood Film Corporation and the "Preachment" films, 1918–1919
In 1918, at the age of 24, Vidor directed his first Hollywood feature, The Turn in the Road (1919), a film presentation of a Christian Science evangelical tract sponsored by a group of doctors and dentists affiliated as the independent Brentwood Film Corporation. Vidor recalls of his first foray into Hollywood film-making:
Vidor would make three more films for the Brentwood Corporation, all of which featured as yet unknown comedienne Zasu Pitts, who the director had discovered on a Hollywood streetcar. The films Better Times, The Other Half, and Poor Relations, all completed in 1919, also featured future film director David Butler and starred Vidor's then wife Florence Arto Vidor (married in 1915), a rising actor in Hollywood pictures. Vidor ended his association with the Brentwood group in 1920.
"Vidor Village" and First National Exhibitors, 1920–1925
King Vidor next embarked on a major project in collaboration with a New York-based film exhibitor First National. In a bid to compete with the increasingly dominant Hollywood studios, First National advanced Vidor funding to build a small film production facility in Santa Monica, California, dubbed Vidor Village. King Vidor issued a founding statement entitled "Creed and Pledge" that set forth moral anodynes for film-making, inspired by his Christian Science sympathies.
His "manifesto" was carried in Variety magazine's January 1920 issue.
The first production from Vidor Village was his The Jack Knife Man (1920), a bleak and bitter story of an orphaned boy raised by an impoverished yet kindly hermit, performed by former stage actor Fred Turner. The recluse achieves financial success and is ultimately rewarded with the affection of a gentlewoman, played by Florence Vidor. Redolent with the precepts of the "Creed and Pledge", the film's "relentless realism" did not please the executives at First National. They demanded entertainment that would garner a mass share of box-office receipts so as to fill their theaters.
As film critic and biographer John Baxter observed: "[t]his experience had a fundamental effect on Vidor's attitude toward film-making." Under pressure "as the studio system began to harden into place", the 26-year-old Vidor began to craft his films to conform to prevailing standards of the period. His 1920 film The Family Honor exemplifies this shift towards romantic comedies and away from the ideals that had informed The Jack Knife Man.
Vidor's The Sky Pilot (1921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him. The young couple get married, and a child is born a year later but the mother dies. Almost insane with grief, the husband reproaches the clergyman for having preached a doctrine of a God who inflicts His children with sorrow. Unable to reconcile himself with his sorrow, he leaves for the slums of Chicago and searches for the truth in connection with the purpose of God. Meanwhile, his son Bob (Alexander) is cared for by the wife's sister. Paul decides to leave Chicago on a freight train, and returns to his home town and spends the night in his father's barn. The next morning Bob, who has spent the night with his grandfather, goes out to the barn to feed some puppies and discovers the sleeping man in the hay. They talk, and Paul's sister-in-law comes to the barn and recognizes him, while Paul discovers that the child is his, resolving his quest for spiritual understanding. There is also a subplot involving a feud between the wealthy iron manufacturer and his workers.
Cast
 George Nichols as Hamilton Perry
 Lloyd Hughes as Paul Perry
 Winter Hall as Reverend Matthew Barker
 Helen Jerome Eddy as Jane Barker
 Pauline Curley as Evelyn Barker
 Ben Alexander as Bob
 Charles Arling
Production
In 1918 Vidor sought financing for a feature film, his first, from several physicians and dentists incorporated as "Brentwood Films". The group had funded a series of films produced by Judge Willis Brown of the Boy City Film Company in 1918. Vidor had directed ten of these two-reelers.
King Vidor describe how he broke into feature film directing in 1918:
Due to budgetary constraints, Vidor made only a single print of the picture. Nonetheless, its “record-breaking run” at a Los Angeles theater drew the attention of Robertson-Cole, which purchased it for national release through Exhibitors Mutual. Impressed with the picture’s success, Brentwood Film Corporation (from the name of a Brentwood country club) financed three more features with Vidor as director: Better Times, The Other Half, and Poor Relations, all released in 1919.
The Christian Science ideals that Vidor presented in The Turn in the Road suggest his financial backers at Brentwood were at least sympathetic to its precepts.
Theme
The scenario and title for the film is based on a religious tract published by Christian Scientists of whom Vidor was a lifelong adherent. Vidor's religious idealism praised the power of mind over matter and Jeffersonian Agrarianism.
Film historian John Baxter cites a contemporary review by The New York Times describing a “particularly powerful” scene contrasting the response of “a child, and a rich, powerful man” to the fury of a thunderstorm: the child reacts with curiosity and wonder at the “natural force”; the man winces at each lightning flash and peal of thunder, daunted by an element that his “money and [social] power cannot overcome.” 
Film historians Raymond Durgnat and Scott Simmons report that no print of the film has been discovered by archivists: Of all of Vidor’s features, the loss of his first… is most to be regretted. From all reports it was dramatically successful and heartfelt…”
Footnotes
References
Baxter, John. 1976. King Vidor. Simon &amp; Schuster, Inc. Monarch Film Studies. LOC Card Number 75-23544.
Brownlow, Kevin and Kobal, John. 1979. Hollywood: The Pioneers. Alfred A. Knopf Inc. A Borzoi Book, New York. 
Callahan, Dan. 2007. King Vidor. Senses of Cinema. February 2007. http://sensesofcinema.com/2007/great-directors/vidor/ Retrieved 30 May 2020.
Durgnat, Raymond and Simmon, Scott. 1988. King Vidor, American. University of California Press, Berkeley. 
Gallagher, Tag.  2007. American Triptych: Vidor, Hawks and Ford.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
 A Desert Dilemma, regia di William Beaudine (1917)
 His Fatal Beauty, regia di William Beaudine (1917)
 He Had 'em Buffaloed, regia di William Beaudine (1917)
 Canning the Cannibal King, regia di William Beaudine (1917)
 The Battling Bellboy, regia di William Beaudine (1917)
 O-My the Tent Mover, regia di William Beaudine (1917)
 Behind the Map, regia di William Beaudine (1917)
 Why They Left Home, regia di William Beaudine (1917)
 Rebecca of Sunnybrook Farm, regia di Marshall Neilan - non accreditata (1917)
 '49-'17, regia di Ruth Ann Baldwin - non accreditata (1917)
 The Little Princess, regia di Marshall Neilan (1917)
 Un moschettiere moderno (A Modern Musketeer), regia di Allan Dwan (1917)  
 Who's Your Wife?, regia di Allen Curtis (1918)
 Good Night, Paul, regia di Walter Edwards (1918)
 How Could You, Jean?, regia di William Desmond Taylor (1918)
 The Pie Eyed Piper, regia di William Beaudine (1918)
 A Society Sensation, regia di Paul Powell (1918)
 The Talk of the Town, regia di Allen Holubar (1918) 
 La fanciulla che cerca amore (The Greatest Thing in Life), regia di David Wark Griffith - (scene cancellate) (1918)
 A Lady's Name, regia di Walter Edwards (1918)
 As the Sun Went Down, regia di E. Mason Hopper (1919)
 Men, Women, and Money, regia di George Melford (1919)
 Tempi migliori (Better Times), regia di King Vidor (1919)
 L'altra metà (The Other Half), regia di King Vidor (1919)
 Parenti poveri (Poor Relations), regia di King Vidor (1919)
 Seeing It Through, regia di Claude Mitchell (1920)
 Bright Skies, regia di Henry Kolker (1920)  
 Heart of Twenty, regia di Henry Kolker (1920)  
 Patsy, regia di John McDermott (1921)
 Is Matrimony a Failure?, regia di James Cruze (1922) 
 For the Defense, regia di Paul Powell (1922)
 Youth to Youth, regia di Émile Chautard (1922)
 A Daughter of Luxury, regia di Paul Powell (1922)
 Poor Men's Wives, regia di Louis J. Gasnier (1923)
 The Girl Who Came Back, regia di Tom Forman (1923)
 Mary of the Movies, regia di John McDermott (1923)
 Tre pazzi saggi (Three Wise Fools), regia di King Vidor (1923)
 Hollywood, regia di James Cruze (1923)
 Tea: With a Kick!, regia di Erle C. Kenton (1923)
 West of the Water Tower, regia di Rollin S. Sturgeon (1923)
 Sunlight of Paris (1924)
 Daughters of Today, regia di Rollin S. Sturgeon (1924)
 The Goldfish, regia di Jerome Storm (1924)
 Il trionfo (Triumph), regia di Cecil B. DeMille (1924)
 Changing Husbands, regia di Paul Iribe e Frank Urson (1924) 
 Legend of Hollywood, regia di Renaud Hoffman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2026-07-15T20:23:46Z</dcterms:modified>
</cp:coreProperties>
</file>