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306_sro_1" sheetId="1" state="visible" r:id="rId1"/>
    <sheet name="qid_7306_sro_2" sheetId="2" state="visible" r:id="rId2"/>
    <sheet name="qid_7306_sro_3" sheetId="3" state="visible" r:id="rId3"/>
    <sheet name="qid_7306_sro_4" sheetId="4" state="visible" r:id="rId4"/>
    <sheet name="qid_7306_so_1" sheetId="5" state="visible" r:id="rId5"/>
    <sheet name="qid_7306_so_2" sheetId="6" state="visible" r:id="rId6"/>
    <sheet name="qid_7306_so_3" sheetId="7" state="visible" r:id="rId7"/>
    <sheet name="qid_7306_so_4" sheetId="8" state="visible" r:id="rId8"/>
    <sheet name="qid_7306_support_1" sheetId="9" state="visible" r:id="rId9"/>
    <sheet name="qid_7306_support_2" sheetId="10" state="visible" r:id="rId10"/>
    <sheet name="qid_7306_support_3" sheetId="11" state="visible" r:id="rId11"/>
    <sheet name="qid_73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ic and a straight man to support him. Only Dudley's subtle stewardship could make his humour sing. Nevertheless, as the _Daily Mail_ said, it was 'twice as fresh and twice as funny as the usual jaded junk.' The show did even better in the States, winning several awards. LWT offered Peter a series. Unfortunately he opted to return to America to do _The Two of Us_. Naturally, the money was tempting, but that was only part of it. As Cleese said, 'He started doing a number of things that were really to do with competing with Dudley rather than continuing to do what he was best at.'
Dudley, meanwhile, had endured his first Hollywood setback when _Wholly Moses_ flopped, inciting the righteous ire of various Jewish organisations in the process. 'I turned it down twice but allowed myself to be flattered into it,' said Dudley. 'It is a piece of crap.' But he soon bounced back. After a costly separation from Tuesday ('I love her and she loves me but we can't live together,' he said) he got together with the American actress and model Susan Anton – one of the most important relationships of his life. She was blonde, slim, beautiful – and fifteen years his junior. She was almost as tall as Peter. 'A woman's height is all in the legs,' he said. 'Our bodies are about the same size.' Invigorated by this new romance, Dudley started work on the most successful movie of his career.
At first glance, _Arthur_ seemed a most unlikely prospect. The tale of a spoilt, drunken millionaire who falls for an impoverished shoplifter and stands to lose his inheritance if he marries her, it had already been turned down by James Caan, Richard Dreyfuss, Jack Nicholson and Al Pacino. 'Agents kept telling me nobody wants to see a picture about a rich drunk,' said the film's writer and director, Steve Gordon. He hadn't written the character as an Englishman – he'd pictured Robert Redford, Ryan O'Neal or maybe Chevy Chase in the title role. 'Redford and the rest never read it,' said Gordon. 'Then I got a call to say Dudley had read it and liked it.'
In Dudley, Gordon had found the one man who could make his hero lovable and believable. Dudley understood _Arthur_ right from the start. 'I've just got to do this,' he told Lou Pitt, when he read the script. 'Who do I have to sleep with?' He told his mother it was the funniest script he'd ever read. Dudley met Gordon over breakfast in the Polo Lounge of the Beverly Hills Hotel. He told Gordon he would walk out of the room and then walk back in as Arthur. That was exactly what he did. When Liza Minnelli heard that Dudley had got the part she signed up to play the female lead, having previously declined it before he was on board. The two of them hit it off, and proved a winning combination, carrying a storyline which contained a fair few duff notes. John Gielgud was cast as Dudley's English butler, at Dudley's insistence. 'I thought it was rather a smutty and a vulgar little film,' said Gielgud. He initially refused it, and only came on board when the producers bumped up his fee. His participation proved crucial. His wit and gravitas transformed Arthur into a contemporary fairy tale.
In January 1981, Peter returned to Los Angeles to resume shooting _The Two of Us_. By now he'd been off the booze for nearly two years but Judy and his AA friends were anxious about what might happen to him, so far away from his support group. Rather than checking into a hotel, he stayed with the actress Brenda Vaccaro, a good friend. By now, pirate copies of _Derek &amp; Clive Get The Horn_ were knocking around LA – much like the pirate copies of _Derek &amp; Clive (Live)_ a few years earlier – and Vaccaro threw a Derek &amp; Clive party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they have big ears, or small ears. We read a text about why different animals have either small or large ears and the Year 2's used this information to write a fact for each animal. Do you know why the arctic fox has small ears, or why the elephant has big ears? The children developed an understanding that animals adapt to their environment!
Following on from this we had a scientific question to investigate - "If we had bigger ears could we hear better?" First of all the students made a prediction, then we did a test to find out if we could hear better with larger ears!
The students lined up on the playstreet, and Miss Lori shouted a sentence to us. First, we listened with our 'normal' ears...
Miss Lori then shouted again and we listened with a 'medium' sized ear...
Lastly, we listened with our 'large' ear...
The students all agreed that we could hear Miss Lori a lot louder with the biggest ear! They were very excited with the result! Back in class we wrote up our experiment and the children could see if their prediction was correct or not!
We followed up with a discussion about why we could hear better and how the big ears could collect more sound waves!
It was a fun and simple experiment! Next week will use the same process to test how sound travels through different materials!
Mid-week we also had a birthday celebration as Ansh turned 6 years old! Thank-you for the birthday treats Ansh!
Have a great weekend everyone! Composer Theodore Shapiro is providing the original score for director Jason Winer’s contemporary re-imagining of the timeless romantic comedy “Arthur,” in theaters nationwide on April 8.
“Arthur” stars Russell Brand as loveable billionaire Arthur Bach, and Helen Mirren as his lifelong nanny and best friend, Hobson.
Shapiro, a prolific composer and eight-time recipient of the BMI Film Music Award, says, “Arthur treats the world as a toy to be played with. He’s irresponsible, but also kind-hearted, generous and has a love of life, and Jason and I wanted the palette of the score to reflect that dichotomy and Arthur’s upbeat worldview.”
Also featured in the film will be several original songs contributed by Mark Ronson, with vocals by Daniel Merriweather; and by Ben Gibbard.
“I absolutely love Jason Winer’s new take on ‘Arthur,'” says Ronson. “I think the music will be a signature element of the film and I relish the prospect of being a part of that.”
“Arthur” is a Warner Bros. Pictures presentation of a Kevin McCormick / MBST Entertainment / Benderspink Production, starring Russell Brand, Helen Mirren, Greta Gerwig, Luis Guzmán, Nick Nolte and Jennifer Garner. Directed by Jason Winer from a screenplay by Peter Baynham, story by Steve Gordon, the film is produced by Larry Brezner, Kevin McCormick, Chris Bender and Michael Tadross. Serving as executive producers are Scott Kroopf, J.C. Spink, Russell Brand and Nik Linnen. Uta Briesewitz is the director of photography; Sarah Knowles, the production designer; Brent White, the editor; and Juliet Polcsa, the costume designer.
“Arthur” will be distributed by Warner Bros. Pictures, a Warner Bros. Entertainment Company.
. . .
“Like” It’s Just Movies on Facebook at 
This is great news for the movie. He adds a nice touch, especially to comedies.
Agreed. He’s excellent. In a conversation on #macdev, it was pointed out that the Crash Reporter has an “Application Specific Information:” line when certain Apple apps crash. This obviously warranted investigation, and through the powers of Google it was determined that said investigation had in fact happened a few months ago. How fortunate that we didn’t spend time investigating it and writing test cases, only to find someone had already done a better job.
Anyway, this is an entirely unsupported thing to do, and the means of doing it may disappear at any time, so don’t. But if you do, do it cleanly, like this:
#ifndef NDEBUG /* Function to set “Application Specific Information” field in crash reporter log in Leopard. Extremely unsupported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 xml:space="preserve">
Carbon dioxide emissions are those stemming from the burning of fossil fuels and the manufacture of cement. They include carbon dioxide produced during consumption of solid, liquid, and gas fuels and gas flaring.Source: Carbon Dioxide Information Analysis Center, Environmental Sciences Division, Oak Ridge National Laboratory, Tennessee, United States. The crane turns 360! The solid crank and built-in magnet lift create opportunities for many lifting and loading games. The crane comes with one load of wood to get you started.
Thank you for visiting Brio Low Level Crane on bananacorner.co.uk
We bring the products from many websites to one website for you to search, save and compare. Many on the BB have attended graduate school and have written Master's theses or Doctoral dissertations or other projects. Care to share the topic and a brief bit about what you did? Might help some readers who wonder if there is any scholarship among baptists! And might give encouragement to those heading down the road toward that end! All are welcome to chime in!  Tutorials &amp; Help October 29, 2014 9 How To Use Wavemon To Monitor Your WiFi Connection While experimenting with an Edimax WiFi dongle on my Raspberry Pi I wanted an easy&amp;hellip. ? gel-kinsei 5 shoes - aw14 The entry is original, does not copy any other existing material, and does not infringe any third party rights. view classes view courses + workshops view treatments 20:00 21:30 Vinyasa Flow Level 2 A dynamic flowing style of yoga, harmonising breath and movement to give strength, grace and freedom.asics gel-kinsei 5 shoes - aw14
Hottest Autumn Jade Videos Autumn Interview 23:48 Autumn Interview 27:53 Autumn's Looky Loo 08:08 GET INSTANT. Don't miss out sign up below and be first to hear about all our latest news, special offers and discounts.asics gel-kinsei 5 shoes - aw14 ArthurDirector: Steve Gordon, Dudley Moore, Liza Minnelli, John Gielgud
Cast: Steve Gordon, Dudley Moore, Liza Minnelli, John Gielgud
See All Formats &amp; Editions
- Overview
- Editorial Reviews
- Product Details
- Special Features
- Related Subjects
- Cast &amp; Crew
- Scene Index
- Videos
Overview
This DVD edition of the '80s hit comedy Arthur offers only a full-screen standard picture format (1.33:1 aspect ratio) and the following audio track options: English (Dolby Digital 1.0) and French (Dolby Digital 1.0), with subtitles available in English, Spanish, and French. Special features are restricted to the usual original theatrical trailers and a few production notes. The picture is of approximately VHS quality, with acceptable sharpness, color naturalness, and contrast; but the sound quality is substandard and mono throughout the film, rendering the dialog clearly audible but not resonant or stereophonic. The usual chapter index is included within the plastic DVD case.
Editorial Reviews
Product Details
- Release Date:
- 07/30/1997
- UPC:
- 00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15-1/2" to 16" strand.
Bead, red creek jasper (stabilized), 10x6mm rondelle, B grade, Mohs hardness 6-1/2 to 7. Sold per 15-1/2" to 16" strand. In a matter of minutes and without a single line of code, Zapier allows you to connect Hootsuite and Disqus, with as many as 3 possible integrations. Are you ready to find your productivity superpowers?
It's easy to connect Hootsuite + Disqus and requires absolutely zero coding experience—the only limit is your own imagination. Dudley Moore played the titular role in Arthur (1981), Steve Gordon's classic comedy, with Liza Minnelli portraying waitress Linda Marolla and Sir John Gielgud in an Oscar-winning performance as Arthur's dryly sarcastic servant, Hobson. In the film, Arthur Bach—a wealthy, witty alcoholic—falls for Linda just as he is about to get married to a wealthy heiress, who he is only marrying to appease his grandmother and to keep his inheritance. To celebrate the film's 35th anniversary, here are 10 rich facts about Arthur.
1. JAMES CAAN, AL PACINO, JOHN TRAVOLTA, AND JOHN BELUSHI TURNED DOWN THE LEAD.
Neither James Caan nor Al Pacino was interested in the role. John Travolta said no, too. John Belushi did not want to be typecast. After 18 months, Paramount dropped the project. After Orion Pictures came aboard, Dudley Moore won the lead.
2. DEBRA WINGER TURNED DOWN THE ROLE OF LINDA.
Like her Urban Cowboy (1980) co-star, Debra Winger said no to the film.
3. DUDLEY MOORE CONVINCED THE DIRECTOR TO CONSIDER SIR JOHN GIELGUD.
For the role of Arthur's valet, Hobson, writer/director Steve Gordon considered Sir Alec Guinness and David Niven. Then Gordon heard Sir John Gielgud's name from his star. "I told Steve Gordon [that Gielgud] was wonderful at comedy, having seen him in English plays," Moore explained. "It was terrific to play off him because he has worked so much in the theater." Despite not finding any film of Gielgud being funny, Gordon and legendary producer Charles H. Joffe (Annie Hall, Manhattan) made the actor an offer. He turned it down. "I thought it was rather smutty and a vulgar little film, so I refused it," Gielgud said. "But each time they asked me they doubled my salary, so naturally I became reconciled to do it."
4. GIELGUD DIDN'T KNOW IF HE WAS DOING A GOOD JOB.
Joffe later said the actor "never really understood the jokes he was giving." According to Minnelli, Gielgud kept turning to her and Moore asking if what he just said was funny.
After the film came out, he wrote to journalist George Pitcher, explaining that he was "very bucked" at the success of Arthur. "I thought Liza so very good, and underestimated by the critics," Gielgud added. "Dudley screams too much at first, but gets better all through and is very charming and co-operative in the scenes with me. We also got on so wonderfully well together, despite that appalling heat."
5. GORDON AND MOORE ARGUED OVER ARTHUR'S ACCENT.
"I explained to the director I couldn't possibly do it as an American since I spent half the time trying to get my vowels right," Moore reasoned. The two continued the discussion of whether Moore should use an American accent even after filming had started, but Moore won out.
6. GETTING THE ICONIC ARTHUR CACKLE WASN'T EASY.
"I just loved that man, Arthur," Moore said. "Those scenes in the beginning of me 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The Expression Agenda is our global human rights strategy. Twenty years ago, on June 5, 1981, MMWR published a report of five cases of Pneumocystis carinii pneumonia (PCP) among previously healthy young men in Los Angeles (1).All of the men were described as "homosexuals"; two had died. Book Authors, Journalists, Business and Technology Writers, Escritores en Español. The epicenter of real-life Coronavirus is … Wuhan, China. All Genres. Search for classic car events and car shows, find car reviews, articles, and news. Juice Newton - Angel of the Morning4. Photo is dated 4-19-1981. Search the world's most comprehensive index of full-text books. Dieses Lexikon bietet dir eine kostenlose Rätselhilfe für … Many consider Lewis Grizzard to be the finest humorist America ever produced. United States History II. Du bist dabei ein Kreuzworträtsel zu lösen und du brauchst Hilfe bei einer Lösung für die Frage US-Autor † 1981 mit 6 Buchstaben? Only Colnect automatically matches collectibles you want with collectables collectors offer for sale or swap. Management Review (AMA FORUM) In this work, Doran laid out the main principles of SMART goals . A theory widely shared on social media claims that American author Dean Koontz predicted the 2019-2020 Coronavirus outbreak in 1981. San Francisco Bay Area US Army Telecommunications Education San Jose State University 1981 — 1984 Bachelors of Science, Business Administration De Anza College 1978 — 1981 Associate of Science (A.S.), Business Administration and Management, General Experience US Army 351 Civil Affairs Command, Mt. "I think America was the perfect place at that time for me." Social media users have been sharing an image online that allegedly shows text from the 1981 Farmer’s Almanac, predicting the 2020 coronavirus pandemic ( here) and ( here). Directed by Steve Gordon. 1. Alcoholic billionaire playboy Arthur Bach must marry a woman he does not love, or he will be cut off from his $750,000,000 fortune. We develop digital education, learning, assessment and certification solutions to help universities, businesses and individuals move between education and employment and achieve their ambitions. Another prediction. Author Dean Koontz wrote a novel called "The Eyes of Darkness," originally published in 1981, describing a killer virus that some claimed echoes the current coronavirus outbreak. Dolly Parton - 9 to 52. Classics on Autotrader - the premier marketplace to buy &amp; sell classic cars, antique cars, muscle cars, and collector cars. On August 1, 1981, MTV: Music Television goes on the air for the first time ever, with the words (spoken by one of MTV’s creators, John Lack): “Ladies and His books and recordings are still popular 26+ years after he left us in 1994 at the tender age of 47. Search for: Primary Source: Jerry Falwell on the “Homosexual Revolution” (1981) “Letter from Jerry Falwell on his opposition to homosexuality and asking for support in keeping his “Old-Time Gospel Hour” television program on the air. Established in 1981 with a single pool pump store in Sydney, Australia, it has since become a global brand recognised for designing and manufacturing filtration and sanitisation innovations for the swimming pool, spa, aquaculture, and water purification sectors. Vangelis - Chariots of Fire6. Senator and author Alex Haley, featured in "Parade" magazine.Photo measures 7 x 8.25inches. Colnect collectors club revolutionizes your collecting experience! The glass is in the prodigious paw of the author, a former superheavyweight powerlifting champion, who describes what life is like for a man who has made the most of being the biggest All Mediums.
Haus Mieten 58119 Hagen, Wetter Kampen Nl, 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they have big ears, or small ears. We read a text about why different animals have either small or large ears and the Year 2's used this information to write a fact for each animal. Do you know why the arctic fox has small ears, or why the elephant has big ears? The children developed an understanding that animals adapt to their environment!
Following on from this we had a scientific question to investigate - "If we had bigger ears could we hear better?" First of all the students made a prediction, then we did a test to find out if we could hear better with larger ears!
The students lined up on the playstreet, and Miss Lori shouted a sentence to us. First, we listened with our 'normal' ears...
Miss Lori then shouted again and we listened with a 'medium' sized ear...
Lastly, we listened with our 'large' ear...
The students all agreed that we could hear Miss Lori a lot louder with the biggest ear! They were very excited with the result! Back in class we wrote up our experiment and the children could see if their prediction was correct or not!
We followed up with a discussion about why we could hear better and how the big ears could collect more sound waves!
It was a fun and simple experiment! Next week will use the same process to test how sound travels through different materials!
Mid-week we also had a birthday celebration as Ansh turned 6 years old! Thank-you for the birthday treats Ansh!
Have a great weekend everyone! Composer Theodore Shapiro is providing the original score for director Jason Winer’s contemporary re-imagining of the timeless romantic comedy “Arthur,” in theaters nationwide on April 8.
“Arthur” stars Russell Brand as loveable billionaire Arthur Bach, and Helen Mirren as his lifelong nanny and best friend, Hobson.
Shapiro, a prolific composer and eight-time recipient of the BMI Film Music Award, says, “Arthur treats the world as a toy to be played with. He’s irresponsible, but also kind-hearted, generous and has a love of life, and Jason and I wanted the palette of the score to reflect that dichotomy and Arthur’s upbeat worldview.”
Also featured in the film will be several original songs contributed by Mark Ronson, with vocals by Daniel Merriweather; and by Ben Gibbard.
“I absolutely love Jason Winer’s new take on ‘Arthur,'” says Ronson. “I think the music will be a signature element of the film and I relish the prospect of being a part of that.”
“Arthur” is a Warner Bros. Pictures presentation of a Kevin McCormick / MBST Entertainment / Benderspink Production, starring Russell Brand, Helen Mirren, Greta Gerwig, Luis Guzmán, Nick Nolte and Jennifer Garner. Directed by Jason Winer from a screenplay by Peter Baynham, story by Steve Gordon, the film is produced by Larry Brezner, Kevin McCormick, Chris Bender and Michael Tadross. Serving as executive producers are Scott Kroopf, J.C. Spink, Russell Brand and Nik Linnen. Uta Briesewitz is the director of photography; Sarah Knowles, the production designer; Brent White, the editor; and Juliet Polcsa, the costume designer.
“Arthur” will be distributed by Warner Bros. Pictures, a Warner Bros. Entertainment Company.
. . .
“Like” It’s Just Movies on Facebook at 
This is great news for the movie. He adds a nice touch, especially to comedies.
Agreed. He’s excellent. In a conversation on #macdev, it was pointed out that the Crash Reporter has an “Application Specific Information:” line when certain Apple apps crash. This obviously warranted investigation, and through the powers of Google it was determined that said investigation had in fact happened a few months ago. How fortunate that we didn’t spend time investigating it and writing test cases, only to find someone had already done a better job.
Anyway, this is an entirely unsupported thing to do, and the means of doing it may disappear at any time, so don’t. But if you do, do it cleanly, like this:
#ifndef NDEBUG /* Function to set “Application Specific Information” field in crash reporter log in Leopard. Extremely unsupported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 xml:space="preserve">
Carbon dioxide emissions are those stemming from the burning of fossil fuels and the manufacture of cement. They include carbon dioxide produced during consumption of solid, liquid, and gas fuels and gas flaring.Source: Carbon Dioxide Information Analysis Center, Environmental Sciences Division, Oak Ridge National Laboratory, Tennessee, United States. The crane turns 360! The solid crank and built-in magnet lift create opportunities for many lifting and loading games. The crane comes with one load of wood to get you started.
Thank you for visiting Brio Low Level Crane on bananacorner.co.uk
We bring the products from many websites to one website for you to search, save and compare. Many on the BB have attended graduate school and have written Master's theses or Doctoral dissertations or other projects. Care to share the topic and a brief bit about what you did? Might help some readers who wonder if there is any scholarship among baptists! And might give encouragement to those heading down the road toward that end! All are welcome to chime in!  Tutorials &amp; Help October 29, 2014 9 How To Use Wavemon To Monitor Your WiFi Connection While experimenting with an Edimax WiFi dongle on my Raspberry Pi I wanted an easy&amp;hellip. ? gel-kinsei 5 shoes - aw14 The entry is original, does not copy any other existing material, and does not infringe any third party rights. view classes view courses + workshops view treatments 20:00 21:30 Vinyasa Flow Level 2 A dynamic flowing style of yoga, harmonising breath and movement to give strength, grace and freedom.asics gel-kinsei 5 shoes - aw14
Hottest Autumn Jade Videos Autumn Interview 23:48 Autumn Interview 27:53 Autumn's Looky Loo 08:08 GET INSTANT. Don't miss out sign up below and be first to hear about all our latest news, special offers and discounts.asics gel-kinsei 5 shoes - aw14 ArthurDirector: Steve Gordon, Dudley Moore, Liza Minnelli, John Gielgud
Cast: Steve Gordon, Dudley Moore, Liza Minnelli, John Gielgud
See All Formats &amp; Editions
- Overview
- Editorial Reviews
- Product Details
- Special Features
- Related Subjects
- Cast &amp; Crew
- Scene Index
- Videos
Overview
This DVD edition of the '80s hit comedy Arthur offers only a full-screen standard picture format (1.33:1 aspect ratio) and the following audio track options: English (Dolby Digital 1.0) and French (Dolby Digital 1.0), with subtitles available in English, Spanish, and French. Special features are restricted to the usual original theatrical trailers and a few production notes. The picture is of approximately VHS quality, with acceptable sharpness, color naturalness, and contrast; but the sound quality is substandard and mono throughout the film, rendering the dialog clearly audible but not resonant or stereophonic. The usual chapter index is included within the plastic DVD case.
Editorial Reviews
Product Details
- Release Date:
- 07/30/1997
- UPC:
- 00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lien possesses a powerful ability to evoke characters with elementary simplicity and a rare poetry that captures his era like no one else does. This purity of technique, the foundation of Jean Jullien’s graphic language, finds perfect expression in an exceptional collection for Petit Bateau.
A meeting of the minds
A meeting of the minds
At the heart of this collection lies a true rapport between the designer and Petit Bateau’s savoir-faire. Before creating his designs, Jean Jullien came to our factory in Troyes to discover the knitting machines, meet the men and women who run them, and learn as much as possible about the manufacturing process. And there, an idea was born: rather than print his artwork on knitwear, why not knit the designs? Petit Bateau rose to the challenge and rendered the motifs in jacquard, giving the cotton jersey an extra dose of warmth, substance and sophistication. 100% of this collection has been knit in brands factories in Troyes.
The fun foursome
The fun foursome
For the collection, Jean Jullien has created a new gallery of portraits featuring a cat, a dog, a ram and a zebra. While they may appear well-behaved, this little gang is actually quite bit mischievous! The illustrator put himself in their “clothes” to imagine how they themselves would draw basic shapes: stripes, spots, and markings like those on their own coats. And don't worry about the ram, born without a pattern on its hide: the cat and the zebra are happy to lend theirs!
Patching things up
In addition to colonizing cotton jersey in white and navy blue, the cheerful band also features on patches so all the clothes can be decorated with dogs (or cats, zebras, and rams) for extra fun. Arthur (1981) : Dudley Moore, Liza Minnelli, John Gielgud, Geraldine Fitzgerald, Jill Eikenberry
- Directors: Steve Gordon
- Writers: Steve Gordon
- Producers: Robert Greenhut, Charles Joffe
- Format: Color, Full Screen, NTSC, Subtitled
- Language: English (Dolby Digital 1.0), French (Dolby Digital 1.0)
- Subtitles: English, Spanish, French
- Region: Region 1
- Aspect Ratio: 1.33:1
- Number of discs: 1
- Rated: PG (Parental Guidance Suggested)
- Studio: Warner Home Video
- DVD Release Date: June 7, 2005
- Run Time: 98 minutes Wins.[email protected] …Get Price
Gasboard3000 flue gas analyzer can be used for measurement of the concentration of SO2,NO,CO,CO2 and O2 components in the flue gases. It is based on the micro-flow ... It …Get Price
Feb 01, 2018Depending on the chemical plant and production process, different quantities of gases may need to be detected. Our products range from 1 to 96 points of continuous gas detection sampling at up to 400 feet. Chemical plants often use more than one point of detection, so the cost per point should be considered when developing a gas detection system
Cheap Gas Analyzers, Buy Quality Tools Directly from China Suppliers:LCD Digital Air Quality Monitor Portable Display Formaldehyde Detector Gas Analyzer Mini TVOC HCHO PM2.5 Meter Enjoy Free Shipping Worldwide! Limited Time Sale Easy Return.Get Price
BW™ Ultra is a next-generation five-gas detector with smart digital sensors, designed specifically for sampling and monitoring confined spaces. BW™ Micro 5 gas detector is a flexible gas monitor for 1 to 5 gases. MultiRAE family offers wireless multi-gas detection for …Get Price
By mounting Gas Mapping LiDAR™ sensors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a Mason – Mrs. Hines und Tochter (Only When I Laugh)
 Susan Sarandon – Atlantic City, USA (Atlantic City)
 Meryl Streep – Die Geliebte des französischen Leutnants (The French Lieutenant’s Woman)
Bester Nebendarsteller 
präsentiert von Carol Burnett und Joel Grey
John Gielgud – Arthur – Kein Kind von Traurigkeit (Arthur) 
 James Coco – Mrs. Hines und Tochter (Only When I Laugh)
 Ian Holm – Die Stunde des Siegers (Chariots of Fire) 
 Jack Nicholson – Reds 
 Howard Rollins – Ragtime
Beste Nebendarstellerin 
präsentiert von Timothy Hutton
Maureen Stapleton – Reds
 Melinda Dillon – Die Sensationsreporterin (Absence of Malice)
 Jane Fonda – Am goldenen See (On Golden Pond)
 Joan Hackett – Mrs. Hines und Tochter (Only When I Laugh)
 Elizabeth McGovern – Ragtime
Bestes Original-Drehbuch 
präsentiert von Jerzy Kosiński
Colin Welland – Die Stunde des Siegers (Chariots of Fire) 
 Warren Beatty, Trevor Griffiths – Reds
 Steve Gordon – Arthur – Kein Kind von Traurigkeit (Arthur)
 John Guare – Atlantic City, USA (Atlantic City)
 Kurt Luedtke – Die Sensationsreporterin (Absence of Malice)
Bestes adaptiertes Drehbuch 
präsentiert von Jerzy Kosiński
Ernest Thompson – Am goldenen See (On Golden Pond) 
 Jay Presson Allen, Sidney Lumet – Prince of the City
 Harold Pinter – Die Geliebte des französischen Leutnants (The French Lieutenant’s Woman)
 Dennis Potter – Tanz in den Wolken (Pennies from Heaven)
 Michael Weller – Ragtime
Beste Kamera 
präsentiert von Chevy Chase und Rachel Ward
Vittorio Storaro – Reds
 Miroslav Ondříček – Ragtime
 Douglas Slocombe – Jäger des verlorenen Schatzes (Raiders of the Lost Ark)
 Alex Thomson – Excalibur
 Billy Williams – Am goldenen See (On Golden Pond)
Bestes Szenenbild 
präsentiert von Karen Allen und Howard Rollins
Leslie Dilley, Michael D. Ford,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itting Room) – Regie: Richard Lester
 1972: Alice im Wunderland (Alice’s Adventures in Wonderland) – Regie: William Sterling
 1978: Eine ganz krumme Tour (Foul Play) – Regie: Colin Higgins
 1978: Der Hund von Baskerville (The Hound of the Baskervilles) – Regie: Paul Morrissey
 1979: Zehn – Die Traumfrau (10) – Regie: Blake Edwards
 1980: Oh, Moses! (Wholly Moses!) – Regie: Gary Weis
 1981: Arthur – Kein Kind von Traurigkeit (Arthur) – Regie: Steve Gordon
 1982: Six Weeks – Regie: Tony Bill
 1983: Jason, die Flasche (Romantic Comedy) – Regie: Arthur Hiller
 1983: Lovesick – Der liebeskranke Psychiater (Lovesick) – Regie: Marshall Brickman
 1984: Bitte nicht heute nacht! (Unfaithfully Yours) – Regie: Howard Zieff
 1984: Angriff ist die beste Verteidigung (Best Defense) – Regie: Willard Huyck
 1984: Micky + Maude – Regie: Blake Edwards
 1985: Santa Claus – Regie: Jeannot Szwarc
 1986: Miez und Mops – Zwei tierische Freunde (Erzähler)
 1987: Wie der Vater, so der Sohn (Like Father Like Son) – Regie: Rod Daniel
 1988: Arthur 2 – On the Rocks – Regie: Bud Yorkin
 1990: Nichts ist irrer als die Wahrheit (Crazy People) – Regie: Tony Bill
 1992: Irren ist mörderisch (Blame it on the Bellboy) – Regie: Mark Herman
Auszeichnungen 
 1975 mit dem Grammy Award ausgezeichnet für Beste gesprochene Aufnahme für Good Evening
 1982 mit dem Golden Globe Award ausgezeichnet als „Bester Hauptdarsteller in einer Komödie oder einem Musical“ in Arthur – Kein Kind von Traurigkeit
 1985 mit dem Golden Globe Award ausgezeichnet als „Bester Hauptdarsteller in einer Komödie oder einem Musical“ in Micky + Maude
 2001 mit dem Commander des Order of the British Empire
Dudley Moore ist für seine Filmkarriere mit einem Stern auf dem Hollywood Walk of Fame verewigt (7018 Hollywood Blvd.).
Weblinks
Einzelnachweise 
Komiker
Filmschauspieler
Theaterschauspieler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TV series Not Only… But Also, and continued to work together on the show for six years.
Credit: Getty
They earned a solid reputation as a bankable double act and went on to appear alongside each other in films such as The Wrong Box and Bedazzled.
The two stopped collaborating professionally in the mid-70s but remained lifelong friends. In fact, Moore was chosen by Cook to be godfather to his first daughter, Lucy.
Credit: PA Images
Moore was devastated after Cook’s tragic death in 1995 and spoke on his experience of grief with The Independent: “I felt hollow. I did not know how to respond.”
Moore and fellow comedian Martin Lewis hosted two memorial services at The Improv comedy club in LA to mark what would have been Cook’s 58th birthday.
12. His house was decorated in the exact same style as Peter Cook’s
Peter Cook and Dudley Moore were doubtless kindred spirits. Together, the pair were a formidable tour-de-force who led the way in the Britain’s 60s comedy scene.
The pair had so much in common, it’s almost not completely bizarre that the two men had their homes decorated almost identically. Nevertheless, it is.
Both houses featured a lot of stripped pine and William Morris wallpaper – the pinnacle of chic 1960s interior fashion.
According to The Independent, Cook and his mistress once fled to Moore’s house after being hounded by her vengeful husband.
Credit: Michael Brennan
Apparently, the pair were amazed to discover that Moore’s abode was almost exactly the same as Cook’s own home.
“When Cook and his mistress once sought refuge at Moore’s new home in the middle of the night […] they were amazed to discover that it was a replica of Cook’s own house – right down to the William Morris wallpaper,” the piece reads.
11. It was Moore who convinced Arthur’s director to let Sir John Gielgud play Hobson
Before Gielgud was cast as Hobson, the valet of the 1981 film Arthur, director Steve Gordon had other ideas.
The director was dead-set on bringing in Sir Alec Guinness or David Niven for the role.
It was ultimately Moore himself who encouraged Gordon to consider Gielgud for the part of Hobson.
“I told Steve Gordon [that Gielgud] was wonderful at comedy, having seen him in English plays,” Moore explained in his 2001 biography.
“It was terrific to play off him because he has worked so much in the theatre.”
Gordon and producer Charles H Joffe trawled through a bunch of Gielgud films to get a sense of his acting abilities, yet didn’t find a single film of his funny. But they trusted Moore’s judgement and offered Gielgud the role.
10. He was part of a jazz band and released several jazz albums
Credit: REX
Moore’s acting career eventually came to overshadow his musical career, and as a result, not many people know just how accomplished a musician Moore was.
To give you some idea of just how talented Moore was, he attended Oxford University on a notoriously competitive organ scholarship.
After he graduated from Oxford he moved to London where he joined The Johnny Dankworth Seven.
While performing with the band in the 1950s Moore established himself as a talented jazz pianist.
While Moore eventually left the group to focus on pursuing a career in acting, he continued to dabble in music for the rest of his life.
He even released several jazz albums and made a number of tour appearances across Britain.
9. He was awarded a CBE just months before his death
Credit: REX
Moore was undoubtedly a trailblazer in the British comedy scene back in the 1960s and quickly established himself as a leading figure in the decade’s satire boom.
His landmark cultural achievements resulted in an honour from the Queen herself, which acknowledged the commitment Moore had demonstrated to the entertainment industry.
Credit: Ron Galella
And so in November 2001, Moore was appointed a Commander of the Order of the British Empire (CBE).
Moore was very ill in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t>
        </is>
      </c>
    </row>
    <row r="4" ht="24" customHeight="1">
      <c r="A4" s="2" t="inlineStr">
        <is>
          <t>Relation</t>
        </is>
      </c>
      <c r="B4" s="3" t="inlineStr">
        <is>
          <t>director</t>
        </is>
      </c>
    </row>
    <row r="5" ht="24" customHeight="1">
      <c r="A5" s="2" t="inlineStr">
        <is>
          <t>Object</t>
        </is>
      </c>
      <c r="B5" s="3" t="inlineStr">
        <is>
          <t>Steve Gordon</t>
        </is>
      </c>
    </row>
    <row r="6" ht="500" customHeight="1">
      <c r="A6" s="2" t="inlineStr">
        <is>
          <t>Text</t>
        </is>
      </c>
      <c r="B6" s="3" t="inlineStr">
        <is>
          <t xml:space="preserve">
- 1960: Some Like It Hot – Billy Wilder and I. A. L. Diamond
- 1961: The Apartment – Billy Wilder and I. A. L. Diamond *
- 1962: Breakfast at Tiffany's – George Axelrod
- 1963: That Touch of Mink – Stanley Shapiro and Nate Monastar
- 1964: Lilies of the Field – James Poe
- 1965: Dr. Strangelove – Stanley Kubrick, Terry Southern, and Peter George
- 1966: A Thousand Clowns – Herb Gardner
- 1967: The Russians Are Coming, the Russians Are Coming – William Rose
- 1968: The Graduate – Calder Willingham and Buck Henry
- 1969: The Odd Couple – Neil Simon
- Best Original Comedy
- 1970: Bob &amp; Carol &amp; Ted &amp; Alice – Paul Mazursky and Larry Tucker
- 1971: The Out-of-Towners – Neil Simon
- 1972: The Hospital – Paddy Chayefsky *
- 1973: What's Up, Doc? – Peter Bogdanovich, Buck Henry, David Newman, and Robert Benton
- 1974: A Touch of Class – Melvin Frank and Jack Rose
- 1975: Blazing Saddles – Mel Brooks, Norman Steinberg, Andrew Bergman, Richard Pryor, and Alan Uger
- 1976: Shampoo – Robert Towne and Warren Beatty
- 1977: The Bad News Bears – Bill Lancaster
- 1978: Annie Hall – Woody Allen and Marshall Brickman *
- 1979: Movie Movie – Larry Gelbart and Sheldon Keller
- 1980: Breaking Away – Steve Tesich *
- 1981: Private Benjamin – Nancy Meyers, Harvey Miller, and Charles Shyer
- 1982: Arthur – Steve Gordon
- 1983: Tootsie – Don McGuire, Larry Gelbart and Murray Schisgal
- 1984: The Big Chill – Lawrence Kasdan and Barbara Benedek
- Best Adapted Comedy
- 1970: Goodbye, Columbus – Arnold Schulman
- 1971: MASH – Ring Lardner Jr. *
- 1972: Kotch – John Paxton
- 1973: Cabaret – Jay Presson Allen
- 1974: Paper Moon – Alvin Sargent
- 1975: The Apprenticeship of Duddy Kravitz – Lionel Chetwynd and Mordecai Richler
- 1976: The Sunshine Boys – Neil Simon
- 1977: The Pink Panther Strikes Again – Blake Edwards and Frank Waldman
- 1978: Oh, God! – Larry Gelbart
- 1979: Heaven Can Wait – Elaine May and Warren Beatty and Same Time, Next Year – Bernard Slade
- 1980: Being There – Jerzy Kosiński
- 1981: Airplane! – Jim Abrahams, David Zucker and Jerry Zucker
- 1982: Rich and Famous – Gerard Ayres
- 1983: Victor/Victoria – Blake Edwards
- 1984: Terms of Endearment – James L. Brooks *
- Best Written Musical
- 1949: Easter Parade – Frances Goodrich, Albert Hackett, and Sidney Sheldon
- 1950: On the Town – Adolph Green and Betty Comden
- 1951: Annie Get Your Gun – Sidney Sheldon
- 1952: An American in Paris – Alan Jay Lerner *
- 1953: Singin' in the Rain – Betty Comden and Adolph Green
- 1954: Lili – Helen Deutsch and Paul Gallico
- 1955: Seven Brides for Seven Brothers – Albert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2026-07-15T20:23:46Z</dcterms:modified>
</cp:coreProperties>
</file>