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549_sro_1" sheetId="1" state="visible" r:id="rId1"/>
    <sheet name="qid_7549_sro_2" sheetId="2" state="visible" r:id="rId2"/>
    <sheet name="qid_7549_sro_3" sheetId="3" state="visible" r:id="rId3"/>
    <sheet name="qid_7549_sro_4" sheetId="4" state="visible" r:id="rId4"/>
    <sheet name="qid_7549_so_1" sheetId="5" state="visible" r:id="rId5"/>
    <sheet name="qid_7549_so_2" sheetId="6" state="visible" r:id="rId6"/>
    <sheet name="qid_7549_so_3" sheetId="7" state="visible" r:id="rId7"/>
    <sheet name="qid_7549_so_4" sheetId="8" state="visible" r:id="rId8"/>
    <sheet name="qid_7549_support_1" sheetId="9" state="visible" r:id="rId9"/>
    <sheet name="qid_7549_support_2" sheetId="10" state="visible" r:id="rId10"/>
    <sheet name="qid_7549_support_3" sheetId="11" state="visible" r:id="rId11"/>
    <sheet name="qid_75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ie’s Halloween I &amp; II fail to look deeper into the story. Yes, if you don’t like gruesome kill scenes you may not like his films. Yes, if you expect Carpenter’s original films to simply be regurgitated in the modern day with better technology, you will hate Zombie’s version. But if you look closer and think deeper, you will see and understand how Zombie creates a more complex and sympathetic character and story with his remakes.
Personal experience: When my husband and I first saw Zombie’s Halloween II in the theater, we witnessed one woman who walked out of the theater in tears. This made me feel less like a weirdo for having dried my eyes before the theater lights had come back on. When we got into the car to leave, all my husband could say was, “Wow,” accompanied by a heavy sigh. I responded with a heavy-sighed, “Yeah,” followed by, “I think I need therapy now.” Neither of us laughed. We had had plans to go out for dinner after the movie, but we proceeded to drive aimlessly around Portland in silence—no radio, no discussions, no small talk, no direction. Finally my husband asked where we were going. I had no idea and told him just that. I followed that with, “I just don’t feel right; I can’t think straight.” To this day, neither I nor my husband have any idea where we went or what we did after that initial viewing. The film had such a strong impact on both of us that we’ve watched it innumerable times since, and continue our love and admiration for Rob Zombie as a horror movie writer and director.
I hope you enjoy my essay, my thoughts, my research. If my in-depth views about Zombie’s Halloween II don’t turn the haters into admirer’s, I hope it at least prompts closer viewings for more understanding of why Zombie makes the changes he does with Carpenter’s iconic story and character of Michael Myers. I especially hope for other horror movie reviewers to think deeper about the films they write about.
Innocence Dies and a Killer is Created:
As Seen in Rob Zombie’s Halloween II
Written February 3, 2012
by Renee Young DeCamillis
Rob Zombie’s 2009 film Halloween II uses a subtitle—Family Is Forever, which is the seed hinting at why the villain, Michael Myers, goes on an unstoppable mission to reunite with his baby sister, Angel—better known as Laurie Strode. Throughout the film images of Michael as a child are frequent, not allowing the viewer to forget who this killer started out as, an innocent child, victim of his environment. Many of his killings are symbolic of his resentment towards the lifestyle that surrounded him as a child, the lifestyle that tormented and twisted his psyche, the lifestyle that assisted in turning him into a killer and locked him away, alone, in a sanitarium, the lifestyle that tore his family apart. Michael holds onto a tremendous love for Angel, but the two of them also share a strong psychic and empathic bond, which is how he is able to always find her no matter where she is, and is part of what drives her mad. Michael Myers is a character to sympathize with because evil did not always consume him; his childhood home environment and school experiences drove this sensitive child over the edge into the role of a psychotic killer in a desperate and delusional attempt to reunite with his estranged baby sister and his mental image of their mother through death. This essay will discuss how Michael Myers was pushed into psychosis, the numerous ways Rob Zombie elicits sympathy for his main character, as well as illustrate the psychic and empathic bond between Myers and his sister, Angel.
The opening scene shows Michael as a child in the Smith’s Grove Sanitarium talking and visiting with his mother. He tells her the gift of the white horse she brought him reminds him of the dream he had the night before. He says, “It was a good dream, a really good dream. You were dressed in all white, like a ghost, a really beautiful ghost. You were walking down this white hallway, with this big white horse, saying you were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Myers, and set the standard for slasher films.
Suspenseful Atmosphere: Director John Carpenter expertly builds tension, creating unease and fear. The setting and score enhance the experience.
Jamie Lee Curtis’ Debut: The original Halloween movie marked the debut of Jamie Lee Curtis, who portrayed the resilient Laurie Strode. Her performance solidified her as a beloved horror icon.
Impactful Opening Scene: The original Halloween movie’s opening scene sets a chilling tone and immediately grabs the audience’s attention.
Influential Legacy: The success of the original Halloween movie led to numerous sequels, reboots, and spin-offs, solidifying its place in horror history.
I remember watching the original Halloween movie for the first time with friends during a Halloween movie marathon. The suspense and scares had us all on the edge of our seats, and we couldn’t help but jump at every unexpected turn. It was a thrilling experience that sparked a love for the horror genre in all of us.
2. Direct Sequels and Reboots
When it comes to direct sequels and reboots in the Halloween movie franchise, there are important ones to consider:
1. Halloween (1978): The original Halloween movie directed by John Carpenter is a must-watch for fans of the slasher genre. It introduced Michael Myers and laid the foundation for the franchise.
2. Halloween II (1981): This direct sequel continues the story of Laurie Strode‘s confrontation with Michael Myers immediately after the first film.
3. Halloween H20: 20 Years Later (1998): Set twenty years after the original film, this sequel brings back Jamie Lee Curtis as Laurie Strode and concludes her character’s arc.
4. Halloween (2007): Directed by Rob Zombie, this reboot offers a fresh take on the Halloween story, exploring Michael Myers‘ background and motivations.
5. Halloween II (2009): Rob Zombie‘s sequel to his own reboot delves deeper into the psychological aspects of Michael Myers and the aftermath of the previous film.
If you’re looking for a complete viewing experience of the Halloween franchise, these direct sequels and reboots are essential. They continue Michael Myers‘ story and offer different perspectives on the character and the horror genre. If you’re short on time or prefer to focus on the original storyline, you can stick to the first Halloween movie and its immediate sequel.
The choice of which Halloween movies to watch ultimately depends on your personal preferences and interest in exploring different iterations of the franchise. Whether you’re a dedicated fan or a casual viewer, there is something for everyone in the world of Halloween movies.
3. Fan-Favorites and Spin-offs
Throughout the Halloween movie franchise, there are numerous fan-favorite films and spin-offs that have captivated audiences. In the table provided, you can find a summary of these films and their significant details.
Fan-Favorite or Spin-off Description
Halloween III: Season of the Witch This film takes a departure from the main storyline of Michael Myers and instead tells a unique Halloween tale centered around a possessed Halloween mask.
Halloween: H20 Serving as a direct sequel to the original Halloween movie, this film follows Laurie Strode, who now lives under a different identity. The opening scene vividly portrays the devastation caused by Michael Myers.
Halloween II ’09 Acting as a reboot of the original Halloween movie, this film takes place immediately after the events of the first reboot film and delves deeper into the psychological implications of Michael Myers.
Halloween ’07 As a remake of the original Halloween movie, this film offers a fresh and intriguing take on the classic slasher narrative of Michael Myers and his rampage.
These films, both fan-favorites and spin-offs, deliver unique perspectives and storylines within the Halloween franchise. Whether you’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cameo to get that part of the story out in the open. Another poorly executed idea was finally being able to see what drove Michael to kill his way to Laurie - His mother. Yep, Michael has illusions of his mother dressed in white, and she always appears standing next to a white horse. The white horse is supposed to be symbolic of... well, who really gives a crap. The attempt to link Michael to his mother, and Laurie to them through some symbolic white horse was just ridiculous. It was so poorly executed in fact, that Rob had to put a little note at the beginning of the film explaining what the white horse was supposed to symbolize, because if he didn't, you wouldn't have known its significance. I understand Rob was cramped for time and all, but this particular symbolic undertone wasn't developed enough to warrant being in the film.
Overall, I think the unrated director's cut of Halloween II is actually pretty good, and that's coming from someone who loathed the theatrical cut. At least when taking the Laurie and Michael storyline into consideration, everything makes a lot more sense. The ending of the film in the director's cut is different as well, and it's much more fitting than what was seen during the film's theatrical run. To put it bluntly, the director's cut has continued to resonate with me after having screened it at home. I know not everyone is going to have the same semi-positive experience I had with the director's cut, and that's fine. If you hated the theatrical cut as much as I did, this definitive cut may not make you change your mind. That being said, I do think that if you originally saw some decent qualities buried under the horror of the rushed theatrical cut, you should give this one a go before passing final judgment on Rob Zombie's Halloween II. You never know, you might be surprised with how some minimal changes can actually benefit an entire film.
Presented in 1080p via the AVC codec (1.85:1), Halloween II isn't a pretty looking picture by any means, but then again, it's not supposed to be. Rob Zombie gave this film an intentionally dark and gritty vibe, which means the colors are often muted, grain heavily permeates every frame of film, and heavy blacks seem to swallow fine detail. On the bad side, this leaves Halloween II lacking the same depth or dimensionality that make owning a Blu-ray so worthwhile, but I could really care less about how dirty or gritty a film looks in high-def as long as that's what the director's intention was. I've seen Halloween II in theaters, and the video reproduction on this disc is entirely faithful to the source. Yes, edges appear a little soft, and even facial detail seems to suffer as a direct result of the intentional style of the film, but this still looks quite a bit better than the DVD in every perceivable way. The contrast is better, which is important for some of the haunting imagery Rob provides in Michael's visions, and the saturated color that's occasionally allowed to provide a stylish look to a couple of key scenes (Halloween party, strip club) benefit a great deal from the higher resolution. I know there are some people out there that want nothing but a nice and pretty image from their high-def discs, but for the rest of you that understand 'high definition' is all about replicating the film source in the best possible way, you won't be disappointed with this release in the least.
And for those of you that won't be sold on video presentation alone (since it was shot on 16mm stock), then you're definitely going to want this release for its DTS-HD Master Audio 5.1 track. It really has everything you could want for a horror film. There's an outdoor scene near the beginning of the film, and water is just gushing from the sky. I remember it sounding pretty darn good in the theater, but in my calibrated home listening environment it was incredible. The rain evenly came through all five channels, but it wasn't just blanketed across the sound stage to trick us into thinking we were in the rain storm. I was able to hear the rain falling all around me with pinpoint precision, and that's just something you're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pinhead that has nothing better to do than worry about his image and bark orders at his assistant. Almost every scene with this character did nothing more than get in the way of the real story that needed to be told regarding Laurie and Michael. Loomis does play an integral part with Laurie's descent into madness, but Malcolm McDowell easily could have provided a simple cameo to get that part of the story out in the open. Another poorly executed idea was finally being able to see what drove Michael to kill his way to Laurie - His mother. Yep, Michael has illusions of his mother dressed in white, and she always appears standing next to a white horse. The white horse is supposed to be symbolic of... well, who really gives a crap. The attempt to link Michael to his mother, and Laurie to them through some symbolic white horse was just ridiculous. It was so poorly executed in fact, that Rob had to put a little note at the beginning of the film explaining what the white horse was supposed to symbolize, because if he didn't, you wouldn't have known its significance. I understand Rob was cramped for time and all, but this particular symbolic undertone wasn't developed enough to warrant being in the film.
Overall, I think the unrated director's cut of Halloween II is actually pretty good, and that's coming from someone who loathed the theatrical cut. At least when taking the Laurie and Michael storyline into consideration, everything makes a lot more sense. The ending of the film in the director's cut is different as well, and it's much more fitting than what was seen during the film's theatrical run. To put it bluntly, the director's cut has continued to resonate with me after having screened it at home. I know not everyone is going to have the same semi-positive experience I had with the director's cut, and that's fine. If you hated the theatrical cut as much as I did, this definitive cut may not make you change your mind. That being said, I do think that if you originally saw some decent qualities buried under the horror of the rushed theatrical cut, you should give this one a go before passing final judgment on Rob Zombie's Halloween II. You never know, you might be surprised with how some minimal changes can actually benefit an entire film.
Presented in 1080p via the AVC codec (1.85:1), Halloween II isn't a pretty looking picture by any means, but then again, it's not supposed to be. Rob Zombie gave this film an intentionally dark and gritty vibe, which means the colors are often muted, grain heavily permeates every frame of film, and heavy blacks seem to swallow fine detail. On the bad side, this leaves Halloween II lacking the same depth or dimensionality that make owning a Blu-ray so worthwhile, but I could really care less about how dirty or gritty a film looks in high-def as long as that's what the director's intention was. I've seen Halloween II in theaters, and the video reproduction on this disc is entirely faithful to the source. Yes, edges appear a little soft, and even facial detail seems to suffer as a direct result of the intentional style of the film, but this still looks quite a bit better than the DVD in every perceivable way. The contrast is better, which is important for some of the haunting imagery Rob provides in Michael's visions, and the saturated color that's occasionally allowed to provide a stylish look to a couple of key scenes (Halloween party, strip club) benefit a great deal from the higher resolution. I know there are some people out there that want nothing but a nice and pretty image from their high-def discs, but for the rest of you that understand 'high definition' is all about replicating the film source in the best possible way, you won't be disappointed with this release in the least.
And for those of you that won't be sold on video presentation alone (since it was shot on 16mm stock), then you're definitely going to want this release for its DTS-HD Master Audio 5.1 track. It really has everything you could want for a horror film. There's an outdoor scene near the beginning of the film, and water is just gushing from the sky. I remember it sounding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been literal decades since I saw Russ Meyer's Faster, Pussycat! Kill! Kill! but you know what? Much like Big Trouble in Little China, it still holds up. Three car-lovin' go-go dancers get mixed up with a kidnapped girlie, a murder scene, and a stash of money hidden on a pervert's desolate ranch--and it's all downhill from there. This one's got sweet cars, karate chops, bosoms out to here, fried chicken--basically, a perfect movie. And man, Tura Satana really is somethin' else. 
Jim Thompson, After Dark, My Sweet
Continuing my own personal Bummer Summer, I picked up a copy of Jim Thompson's After Dark, My Sweet. Things start horribly in this novel and only get worse as the pages fly by. After Dark, My Sweet is a tale told by a former boxer who has recently escaped from a mental institution. He falls in with a boozed-out widow and a scheming con man who wants everyone to call him "Uncle." Yeah, no way that's going to work out well for anyone involved, right? Well, things take a turn for the worse when our trio of wash-outs kidnap the child of a wealthy family for ransom, only to discover that the kid has diabetes and they have little idea how to actually keep him alive until they can get their loot.
Sirenia, 1977
I keep seeing reviews that say that Siernia's 1977 has a big 80s synthpop vibe, but to be honest I don't really hear that as a throughline on the album! Sure, "Twist in My Sobriety" brings those elements to the fore, but generally I think 1977 features a pretty standard array of Gothic symphonic metal. Don't get me wrong, I think it's a solid slice of that sound, I just don't think they've really changed up the formula substantially with this one! What are people hearing here that I'm not?
Rob Zombie's Halloween and Halloween II
Controversial when it came out, Rob Zombie's Halloween remains divisive to this day. I'm still on the fence about what the extended backstory adds, aside from allowing the opportunity for Zombie to put his wife on a stripper stage, but damn the final few scenes where Michael is pursuing Laurie Strode do have a good bit of ratcheted-up tension to them. 
Halloween II is where things get weird. It feels like a sequel that Rob Zombie was strong-armed into making, given the retcons and re-castings needed to make it possible. The "hallucinations" (which include their mom, a young Michael, and a white horse) that Michael and Laurie share are intriguing, and since Michael resembles Rob Zombie himself in this one, it makes you wonder how much of this "family reunion" theming is autobiographical. Personally, I now wish Zombie had been able to bring the energy of this sequel to his original remake--just to see what would happen if he were allowed to go off the reservation earlier.
C. Derick Miller, Starving Zoe
If you don't know it by reputation, Starving Zoe is the book that got C. Derick Miller fired from his job when someone with a grudge used it as evidence of his degeneracy. Which is fuckin' rich because Starving Zoe isn't even close to the most graphic or disturbing book I've read in the Splatter Western line. This one actually struck me as a bit more of a "horror comedy" than most of the others I've read; don't get me wrong, it's still intentionally "gross," but it's so over the top and the protagonist is such a cartoonish buffoon that I am having trouble imagining anyone really having their world rocked by it.
The plot's fairly simple: a murderous scumbag returns from the Civil War to find that his wife assumed he had died and shacked up with another man--and left her with a baby. When the protagonist takes unjust revenge on the woman and her child, her mother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Amazing. You should play it.
Don't have a PS3?
Get a PS3 to play it.
New games play'd. New movies watch'd. Reviewing them both.
by on
1) Final Fantasy II
This game is a pain in the ass. There are random battles everywhere, the difficulty is all over the place, it assumes you know things and there are some generally bad mechanics overall. But... I kind of liked it to be honest. There's a certain sense of accomplishment you get from these types of games that's pretty satisfying. The story in general is pretty bare bones but it was just interesting enough to make me want to know what was going to happen next. The soundtrack and neat leveling system were the highlights of the game.
Final Score: 8.0/10
2) Batman: Arkham Asylum
Oh, hell yes. Almost everything about this game is amazing. The pacing is practically perfect and makes you hate putting the controller down. The story while a little crazy is pretty interesting and fun. The exploration was probably my favorite part. I never felt like going off the beaten path would be a waste of time. Pretty much if you think there's a hidden Riddler trophy in that corner, there is. The only disappointments lie in it's conclusion. A rushed end cutscene and a dissatisfying face off with you-know-who highlighted the only weak points of this fantastic game.
Final Score: 9.5/10
3) Halo 3: ODST
This series once again proves that it has a fantastic formula that still works even with a different atmosphere. The game is a lot of fun, there isn't a whole lot more to say. It's without doubt the toughest Halo game yet and the OSDTs just don't take shot a plasma like the good ol' Spartan does. The pacing is a little off with some shootouts lasting far too long, and there are some rough polish issues here and there. Oh, also, best Halo score ever.
Final Score: 9.0/10
4) Rob Zombie's Halloween II
Simply put, this is one of the most vicious and brutal horror films ever made. As a hardened horror vet, this movie left me a little shaken. The movie does a fantastic job of instilling a sense of dread and fear upon you through its assault on the senses. I personally enjoyed this... others may not. I love horror movies and this was a well made horror movie!
Final Score: 9.0/10
5) Zombieland
Seriously, go see it. One of the best zombie movies ever made. Some of the most fun I've had in a movie theatre.
Final Score: 10/10
Farewell Xbox Live. I have loved you well.
by on
I am very sad right now. :(
I brought all of my gaming equipment with me to college fully expecting many great gaming times. For the most part I am getting just that, except for one thing: Xbox Live.
You see, the school runs through a proxy server. This would not matter if the Xbox wasn't stupidly designed and you can't actually configure proxies under the network settings. That's right. If you ever encounter a proxy server with you Xbox, then goodbye Live.
Of course my PS3 is treating me just fine. There's an option to enter in proxies right on the menu. Hell, there are even proxies on the goddamn Wii. What is the deal, Microsoft? Lately I have been enjoying a good amount of LittleBigPlanet online (so super fantastic) and Resistance 2 (my second favorite online shooter next to Halo 3).
It makes me deeply, deeply sad that I cannot participate on ODST's awesome Firefight mode. It's a mode friend and I have dreamed about since Combat Evolved, and it hurts bad that I won't even get to (really) play it this Tuesday.
I am rendered sad.
You will be missed. :(
Xbox live 2004 - 2009.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cameo to get that part of the story out in the open. Another poorly executed idea was finally being able to see what drove Michael to kill his way to Laurie - His mother. Yep, Michael has illusions of his mother dressed in white, and she always appears standing next to a white horse. The white horse is supposed to be symbolic of... well, who really gives a crap. The attempt to link Michael to his mother, and Laurie to them through some symbolic white horse was just ridiculous. It was so poorly executed in fact, that Rob had to put a little note at the beginning of the film explaining what the white horse was supposed to symbolize, because if he didn't, you wouldn't have known its significance. I understand Rob was cramped for time and all, but this particular symbolic undertone wasn't developed enough to warrant being in the film.
Overall, I think the unrated director's cut of Halloween II is actually pretty good, and that's coming from someone who loathed the theatrical cut. At least when taking the Laurie and Michael storyline into consideration, everything makes a lot more sense. The ending of the film in the director's cut is different as well, and it's much more fitting than what was seen during the film's theatrical run. To put it bluntly, the director's cut has continued to resonate with me after having screened it at home. I know not everyone is going to have the same semi-positive experience I had with the director's cut, and that's fine. If you hated the theatrical cut as much as I did, this definitive cut may not make you change your mind. That being said, I do think that if you originally saw some decent qualities buried under the horror of the rushed theatrical cut, you should give this one a go before passing final judgment on Rob Zombie's Halloween II. You never know, you might be surprised with how some minimal changes can actually benefit an entire film.
Presented in 1080p via the AVC codec (1.85:1), Halloween II isn't a pretty looking picture by any means, but then again, it's not supposed to be. Rob Zombie gave this film an intentionally dark and gritty vibe, which means the colors are often muted, grain heavily permeates every frame of film, and heavy blacks seem to swallow fine detail. On the bad side, this leaves Halloween II lacking the same depth or dimensionality that make owning a Blu-ray so worthwhile, but I could really care less about how dirty or gritty a film looks in high-def as long as that's what the director's intention was. I've seen Halloween II in theaters, and the video reproduction on this disc is entirely faithful to the source. Yes, edges appear a little soft, and even facial detail seems to suffer as a direct result of the intentional style of the film, but this still looks quite a bit better than the DVD in every perceivable way. The contrast is better, which is important for some of the haunting imagery Rob provides in Michael's visions, and the saturated color that's occasionally allowed to provide a stylish look to a couple of key scenes (Halloween party, strip club) benefit a great deal from the higher resolution. I know there are some people out there that want nothing but a nice and pretty image from their high-def discs, but for the rest of you that understand 'high definition' is all about replicating the film source in the best possible way, you won't be disappointed with this release in the least.
And for those of you that won't be sold on video presentation alone (since it was shot on 16mm stock), then you're definitely going to want this release for its DTS-HD Master Audio 5.1 track. It really has everything you could want for a horror film. There's an outdoor scene near the beginning of the film, and water is just gushing from the sky. I remember it sounding pretty darn good in the theater, but in my calibrated home listening environment it was incredible. The rain evenly came through all five channels, but it wasn't just blanketed across the sound stage to trick us into thinking we were in the rain storm. I was able to hear the rain falling all around me with pinpoint precision, and that's just something you're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pinhead that has nothing better to do than worry about his image and bark orders at his assistant. Almost every scene with this character did nothing more than get in the way of the real story that needed to be told regarding Laurie and Michael. Loomis does play an integral part with Laurie's descent into madness, but Malcolm McDowell easily could have provided a simple cameo to get that part of the story out in the open. Another poorly executed idea was finally being able to see what drove Michael to kill his way to Laurie - His mother. Yep, Michael has illusions of his mother dressed in white, and she always appears standing next to a white horse. The white horse is supposed to be symbolic of... well, who really gives a crap. The attempt to link Michael to his mother, and Laurie to them through some symbolic white horse was just ridiculous. It was so poorly executed in fact, that Rob had to put a little note at the beginning of the film explaining what the white horse was supposed to symbolize, because if he didn't, you wouldn't have known its significance. I understand Rob was cramped for time and all, but this particular symbolic undertone wasn't developed enough to warrant being in the film.
Overall, I think the unrated director's cut of Halloween II is actually pretty good, and that's coming from someone who loathed the theatrical cut. At least when taking the Laurie and Michael storyline into consideration, everything makes a lot more sense. The ending of the film in the director's cut is different as well, and it's much more fitting than what was seen during the film's theatrical run. To put it bluntly, the director's cut has continued to resonate with me after having screened it at home. I know not everyone is going to have the same semi-positive experience I had with the director's cut, and that's fine. If you hated the theatrical cut as much as I did, this definitive cut may not make you change your mind. That being said, I do think that if you originally saw some decent qualities buried under the horror of the rushed theatrical cut, you should give this one a go before passing final judgment on Rob Zombie's Halloween II. You never know, you might be surprised with how some minimal changes can actually benefit an entire film.
Presented in 1080p via the AVC codec (1.85:1), Halloween II isn't a pretty looking picture by any means, but then again, it's not supposed to be. Rob Zombie gave this film an intentionally dark and gritty vibe, which means the colors are often muted, grain heavily permeates every frame of film, and heavy blacks seem to swallow fine detail. On the bad side, this leaves Halloween II lacking the same depth or dimensionality that make owning a Blu-ray so worthwhile, but I could really care less about how dirty or gritty a film looks in high-def as long as that's what the director's intention was. I've seen Halloween II in theaters, and the video reproduction on this disc is entirely faithful to the source. Yes, edges appear a little soft, and even facial detail seems to suffer as a direct result of the intentional style of the film, but this still looks quite a bit better than the DVD in every perceivable way. The contrast is better, which is important for some of the haunting imagery Rob provides in Michael's visions, and the saturated color that's occasionally allowed to provide a stylish look to a couple of key scenes (Halloween party, strip club) benefit a great deal from the higher resolution. I know there are some people out there that want nothing but a nice and pretty image from their high-def discs, but for the rest of you that understand 'high definition' is all about replicating the film source in the best possible way, you won't be disappointed with this release in the least.
And for those of you that won't be sold on video presentation alone (since it was shot on 16mm stock), then you're definitely going to want this release for its DTS-HD Master Audio 5.1 track. It really has everything you could want for a horror film. There's an outdoor scene near the beginning of the film, and water is just gushing from the sky. I remember it sounding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Rob Zombie Halloween II Interview
EXCLUSIVE Rob Zombie, Halloween II Interview by Paul Fischer
Musician and filmmaker Rob Zombie continues to tap into his dark side in Halloween 2, which Zombie originally had no interest in. In this exclusive interview with Paul Fischer, Zombie not only explains what changed his mind, but talks further about his plans for The Blob and his music
QUESTION: When I spoke to you about the first Halloween movie, you weren't particularly keen on the idea, at the time, of doing a second one. And I was wondering, what kind of changed your mind about getting back into this world?
ROB ZOMBIE: Many things changed my mind. I mean, yeah. When I talked to anyone after the movie was done - you know, because usually you finish the movie, then you do press. And the first question is like, "Are you going to do Halloween II?" And I was like, "No." I was so burnt out after making Halloween. Halloween was a very difficult shoot. It was not particularly enjoyable. And the thought of doing anything Halloween again just seemed like, no way. But then time went by. You know, a year and a half went by. And I had passed on it. Weinstein Company didn't even ask me about it, because I was so clear that I didn't want to be part of it. And then - you know, actually I had heard they were making the movie with somebody else, so I didn't even think about it. And then I ran into one of the executives at something and I asked him, I said, "How's filming on Halloween II going?" Because I was curious, because all the actors are my friends, and I was curious how things were going. And he said, "Oh, man. We haven't even started yet. We don't even have a script. We don't even have an idea what to do." So at that point, I had gone on tour, finished a record, been around - you know, around the country, touring, and stuff. And I didn't have my next movie. And I was - you know, recuperated for sure.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Rob Zombie Halloween II Interview
EXCLUSIVE Rob Zombie, Halloween II Interview by Paul Fischer
Musician and filmmaker Rob Zombie continues to tap into his dark side in Halloween 2, which Zombie originally had no interest in. In this exclusive interview with Paul Fischer, Zombie not only explains what changed his mind, but talks further about his plans for The Blob and his music
QUESTION: When I spoke to you about the first Halloween movie, you weren't particularly keen on the idea, at the time, of doing a second one. And I was wondering, what kind of changed your mind about getting back into this world?
ROB ZOMBIE: Many things changed my mind. I mean, yeah. When I talked to anyone after the movie was done - you know, because usually you finish the movie, then you do press. And the first question is like, "Are you going to do Halloween II?" And I was like, "No." I was so burnt out after making Halloween. Halloween was a very difficult shoot. It was not particularly enjoyable. And the thought of doing anything Halloween again just seemed like, no way. But then time went by. You know, a year and a half went by. And I had passed on it. Weinstein Company didn't even ask me about it, because I was so clear that I didn't want to be part of it. And then - you know, actually I had heard they were making the movie with somebody else, so I didn't even think about it. And then I ran into one of the executives at something and I asked him, I said, "How's filming on Halloween II going?" Because I was curious, because all the actors are my friends, and I was curious how things were going. And he said, "Oh, man. We haven't even started yet. We don't even have a script. We don't even have an idea what to do." So at that point, I had gone on tour, finished a record, been around - you know, around the country, touring, and stuff. And I didn't have my next movie. And I was - you know, recuperated for sure. And I was like - the idea of coming back to it seemed really interesting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using on over-the-top gore more than the Gothic imagery and suspense of the original. The Black Christmas remake didn't connect with audiences, bringing in an unexceptional $16.2 million at the box office.
One of the most financially successful remakes was When a Stranger Calls (2006). Expanding the original film's first twenty minutes into a 90-minute feature that relied solely on the tale of the babysitter and the man upstairs, the film was a hit with younger audiences who could see it due to its PG-13 rating, bringing in a total of nearly $50 million at the box office. This was not the first, or the last, slasher film that attempted to capitalize on the PG-13 rating to lure the younger audience. In 2005 two PG-13 slashers were released, although neither were particularly successful critically or commercially. Cry_Wolf (2005), starring Jon Bon Jovi and Lindy Booth, arguably did not have the studio-backed marketing push to become as big a hit as When a Stranger Calls, but The Fog, a remake of John Carpenter's 1980 film, hailed from Sony Pictures and used the popularity of its TV stars Tom Welling and Maggie Grace to promote it. Both films, especially The Fog, were critical failures, as The Fog currently holds an embarrassing 4% on the review aggregator website Rotten Tomatoes. Following the success of When a Stranger Calls, the PG-13 slasher remake craze continued with Prom Night (2008), which was similar to the 1980 original only in title alone. It boasted a higher body count and was a more straightforward slasher film than When a Stranger Calls, yet its PG-13 restrictions led to negative reception from fans who did not find it gruesome enough to be a slasher. Still, it was a hit, pulling in nearly $44 million at the box office.
On the opposite end of the spectrum, several remakes exploited their original counterpart's notoriety, pushing ultra violence. Rob Zombie's Halloween (2007) took the simplicity of John Carpenter's 1978 film and added an extreme vision that, according to critics, systematically replaced everything that made the first film a success. Despite these criticisms, Zombie's remake was a financial success, pulling in $58 million and warranting a sequel. Halloween II (2009) featured more of the same ultra violence only now with surreal imagery. The negative reaction to the 2007 remake carried over to its sequel, as the film made less than half of what its predecessor made at the box office. In contrast, Alexandre Aja used modernized violence to enhance The Hills Have Eyes (2006), an update of Wes Craven's 1977 film. It followed the original's premise closely, adding a few sequences of violence and assault that would not have passed censors in the 1970s. The film was a hit, generating more than $44 million at the box office and getting its own sequel the following year. The Hills Have Eyes II (2007), much like Halloween II, was less fortunate than its predecessor, being a box office disappointment. The sequel upped the violence, gore, and sexual assault, yet was met with harsh reaction from fans who found its gratuitous violence to be too over-the-top, to the point of absurdity.[3]:179–185
The remake craze stretched into 2009, when several updates were released, with varying degrees of success. From Lionsgate, the company responsible for the Saw franchise, came My Bloody Valentine (2009), a remake of the 1981 cult classic. The movie did not stick close to the original in terms of plot, but it had plenty of homages to it. To add to the roller-coaster, carnival feel of the film, it has impressive special 3D effects. The movie also generated enough interested to secure a re-release of the original film on DVD, this time completely uncut. The film made over $100 million. A month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-top gore more than the Gothic imagery and suspense of the original. The Black Christmas remake didn't connected with audiences, bringing in an unexceptional $16.2 million at the box office.
One of the most financially successful remakes was When a Stranger Calls (2006). Expanding the original film's first twenty minutes into a 90-minute feature that solely relied on the tale of the babysitter and the man upstairs, the film was a hit with younger audiences who could see it due to the PG-13 rating, bringing in a total of nearly $50 million at the box office. This was not the first, or the last, slasher film that attempted to capitalize on the PG-13 rating to lure the younger audience. In 2005 two PG-13 slashers were released, although neither were particularly successful critically or commercially. Cry_Wolf (2005), starring Jon Bon Jovi and Lindy Booth, arguably didn't have the studio-backed marketing push to become as big as a hit as When a Stranger Calls, but The Fog, a remake of the John Carpenter 1980 film, hailed from Sony Pictures and used the popularity of its TV stars Tom Welling and Maggie Grace to promote it. Both films, especially The Fog, were critical failures, as The Fog currently holds an embarrassing 4% on the review aggregator website Rotten Tomatoes. Following the success of When a Stranger Calls, the PG-13 slasher remake craze continued with Prom Night (2008), which was similar to the 1980 original only by title. The film bolstered a higher body count and was a more straightforward slasher film than When a Stranger Calls, yet its PG-13 restrictions led to negative reception from fans who didn't find it could be gruesome enough to be a slasher. Still, it was a hit, pulling in nearly $44 million at the box office.
On the opposite end of the spectrum, several remakes exploited their original counterpart's notoriety, pushing ultra violence. Rob Zombie's Halloween (2007) took the simplicity of John Carpenter's film and added an extreme vision that, according to critics, systematically replaced everything that made the first film a success. Despite its criticisms, Zombie's remake was a financial success, pulling in $58 million and warranting a sequel. Halloween II (2009) featured more of the same ultra violence only now with surreal imagery. The negative reaction to the 2007 remake carried over to its sequel, as the film made less than half of what its predecessor made at the box office. Contrary, Alexandre Aja used modernized violence to enhance The Hills Have Eyes (2006), an update of Wes Craven's 1977 film. The movie followed the original's premise closely, adding in a few sequences of violence and assault that could not have passed censors in the 1970s. The film was a hit, generating more than $44 million at the box office and getting its own sequel the following year. The Hills Have Eyes II (2007), much like Halloween II, was less fortunate than its predecessor, being a box office disappointment. The sequel upped the violence, gore, and sexual assault, yet was met with harsh reaction from fans who founds its gratuitous violence to be too over-the-top, to the point of absurdity.[57]
The remake craze stretched into 2009, where several updates were released, with varying results of success. From Lionsgate, the company responsible for the Saw franchise, came My Bloody Valentine (2009), a remake of the 1981 cult classic. The movie didn't stick close to the original in terms of plot, but it nodded plenty of homages to it. To add to the roller-coaster, carnival feel of the film, it serves impressive special effects in 3D. The movie also generated enough interested to secure a re-release of the original film on DVD, this time completely uncut. The film made over $100 million. A month after the release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2026-07-15T17:31:51Z</dcterms:created>
  <dcterms:modified xsi:type="dcterms:W3CDTF">2026-07-15T20:23:47Z</dcterms:modified>
</cp:coreProperties>
</file>