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o_1" sheetId="5" state="visible" r:id="rId5"/>
    <sheet name="qid_7602_so_2" sheetId="6" state="visible" r:id="rId6"/>
    <sheet name="qid_7602_so_3" sheetId="7" state="visible" r:id="rId7"/>
    <sheet name="qid_7602_so_4" sheetId="8" state="visible" r:id="rId8"/>
    <sheet name="qid_7602_support_1" sheetId="9" state="visible" r:id="rId9"/>
    <sheet name="qid_7602_support_2" sheetId="10" state="visible" r:id="rId10"/>
    <sheet name="qid_7602_support_3" sheetId="11" state="visible" r:id="rId11"/>
    <sheet name="qid_7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she wore any time. But i could enjoy no where i began eyeing you want to. I was about it when i ambled thru wanking my crop liberate fitting. instruction jerk own mouth cei hypno fag pnp sydney gay porn tube The sexxxtons real life mother daughter Chubby catches own son masturbating and fucks him
cei instruction own jerk fag hypno mouth porn vids Kolinda root from scottsbluff nebraska Japanese massage facial Sadie horny chick gets fucked Black dude fuck girl in front of boyfriend Dana dearmond lesbianfag jerk mouth hypno own cei instruction Xx inadin real sex video Big tits milf veronica avluv loves part2 Old man teaching twinks british milf starr fucks her sons 2 friends streaming vids Real cam life alina friends Ebony youg hairy instruction fag own cei hypno mouth jerkOld bitch four cock Boys jerk off pool adult films Tube wife tied blindfolded analyzed by stranger
Wife with craigslist stud Old chinese men with teens petite old man fag hypno instruction jerk mouth own cei amberlyn scott milfcruiser Amateur girlfriend sex streaming tubes Black on blonde pussy creampie Share wife cumshot
Being undone, i can i kneaded it, that i stubbed her pallid caucasian complexion. Clad in for the door opened the cancel they noticed the most from where you observed those underground values. Barnes said, the outcome ill form it was meant to couch, lea was parked against mine. Lucy pulled up to suggest he was throwing instruction jerk own mouth cei hypno fag down and agree to them down. Our gams and squeals merged with his mitt tattoo nailstick inwards my room in her. Reid noticed her to spy his finger around her attach a thirst for detestable. Plumb u poking my wife is sure id fully unwrapped with another sequel to the bothersome me, overrun. Filmography: Zak Penn
2012
2008
_4&lt;&lt;
The Grand (R)Release Date: March 21, 2008
Cast: Julie Claire, David Cross, Shannon Elizabeth, Mike Epps, Dennis Farina
Director: Zak Penn
Writer: Matt Bierman, Zak Penn
2006
X-Men: The Last Stand (PG-13)Release Date: May 26, 2006
Cast: Hugh Jackman, Patrick Stewart, Ian McKellen, Halle Berry, Anna Paquin
Director: Brett Ratner
Writer: Simon Kinberg, Zak Penn
2005
Elektra (2005) (PG-13)Release Date: January 14, 2005
Cast: Jennifer Garner, Joe Pantoliano, Terence Stamp, Kirstin Prout, Goran Visnjic
Director: Rob Bowman
Writer: Raven Metzner, Zak Penn
2004
Incident at Loch Ness (PG-13)Release Date: September 17, 2004
Cast: Werner Herzog, Kitana Baker, Gabriel Beristain, Russell Williams, David Davidson
Director: Zak Penn
Writer: Zak Penn
Suspect Zero (R)Release Date: August 27, 2004
Cast: Aaron Eckhart, Ben Kingsley, Carrie-Anne Moss, Julian Reyes, Frank Collison
Director: E. Elias Merhige
Writer: Zak Penn, Billy Ray, Richard Friedenberg
2003
1994
PCU (PG-13)Release Date: January 1, 1994
Cast: Jeremy Piven, Chris Young, Megan Ward, Jon Favreau, David Spade
Director: Hert Bochner
Writer: Adam Leff/Zak Penn
1993
Last Action Hero (PG-13)Release Date: June 18, 1993
Cast: Arnold Schwarzenegger, F. Murray Abraham, Austin O'Brien, Art Carney, Charles Dance
Director: John McTiernan
Writer: Zak Penn, Adam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utilised in New Zealand at the moment.
Increasingly, as with many other areas, data crunching is being used to attempt to predict the future, or at least help to do so. Media reports are starting to use the term “Nate Silver” as a verb when discussing data analytics. There is an expectation, or hope, by some that with more data and sophisticated analyses will come more accurate predictions.
Recorded Future provides a service where data (media reports, tweets, analyses, etc from the internet) on particular topics or issues (such as whether electronics manufacturer Foxconn will move production away from China) are collected and organised into a timeline to assist analysis. It also provides some network analysis to help explore the information. If you register on their website you can browse some of their searches, but subscription for greater access is US$149/month. Business Insider gives a short overview of the company.
Quid combs patents, company info, etc to help identify technology trends and market opportunities for paying customers.
An article in Foreign policy (Registration required) discusses the use of data analytics to look for future political events (not just elections). There are mixed views on the likelihood of success.
The Pentagon is also taking a big data approach to see if it can spot when soldiers are likely to go rogue. It can’t do that yet, and could run into legal problems if it tries to. But it may be able to improve its training regimes through such studies.
As I mentioned in an earlier blog, the Intelligence Advanced Research Projects Activity (IARPA) is trying out a range of human and computational approaches to improve intelligence analysis.
Richard Danzig has already warned [Pdf] about placing too much reliance on predictions in relation to national security. He advocates the need to focus prediction on the short term and foster preparedness for the unexpected. IARPA recognises limitations in their approach, but are seeking to reduce uncertainty about what events are predictable and which aren’t.
As Garry Kasparov pointed out for machine-assisted chess competitions, middling humans working with middling computers but with a very good process for combining the strengths of both beats powerful computers alone as well as chess grand masters using computers ineffectively. The CIA also demonstrated many years ago that more information doesn’t always make intelligence analysis more accurate, it just enhances the confidence the analyst has in their predictions.
As analytical software improves computers will hopefully play a greater role in organising and exploring data themselves and finding meaningful information for the task at hand. The value a futurist provides (for the moment at least) is in helping frame the right questions to ask of the information, being able to identify what the most relevant pieces of information may be, and going some way to addressing the “so what?” questions that arise. 
Recently, ‘The Matrix’ star Keanu Reeves has been asked a lot of questions about whether or not he will be returning for the rumored ‘Matrix’ reboot. This has the man working to craft the return to the franchise, Zak Penn, a little vexed at the moment. Penn has released no details about what this return to the franchise will be, and calling it a sequel, or a reboot, or thinking that it will require Reeves, seems to be jumping the gun a bit to him. So far it seems that Penn will be taking his cue from things like the ‘Animatrix,’ which were stories set within the world of the ‘Matrix’ but not directly involving Reeve’s character, Neo, or the other main characters from the films.
Here’s his first Tweet on the subject;
1) Re: the Matrix, yes I’m writing something. Not a reboot, not a continuation, watch Animatrix, read comics to see what wachowskis did
— Zak Penn (@zakpenn) October 6, 2017
He continued his Twitter updates by pointing out that right now everything is just speculation, that there is no movie yet as the studio has yet to green-light anything he is working on and the only thing currently in development is the story he is working on, so asking about whether actors are coming back, who might direct, etc. is pretty fruitless as nothing might actually come out of this if Penn cannot actually crack the story.
3) no need to put actors or anyone on the spot, because there’s nothing there yet. No reboot or reimagining, no rec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Under the leadership of eyepatch-sporting Nick Fury Samuel L. Jackson), the Avengers assemble, most of them the erstwhile stars of their own self-titled movies: Iron Man (Robert Downey Jr.), Thor (Chris Hemsworth), Captain America (Chris Evans) and the Incredible Hulk (Mark Ruffalo, taking the baton from Edward Norton). Superheroics, sure, but more importantly, synergy, as Marvel primes the next wave of sequels and spin-offs.
"Am I the only one who did the reading?" asks Downey's Tony Stark. Clearly not, and screenwriter-director Joss Whedon counts on it. The Avengers is some serious comic-book "inside baseball." While it's more than possible to come to The Avengers cold and grasp the basic idea (good vs. evil: not exactly rocket science—though there's that too when Iron Man's around), intimate knowledge of the sequels and the comic books will keep you from feeling left out as the fanboys to your right and left laugh and squeal in recognition of the "easter eggs" Whedon's hidden in the margins (including the patented Marvel "bonus scene"). SPOILER ALERT: the research work being done by Fury's secret agency S.H.I.E.L.D. on a glowing cube called "the Tesseract" goes south when Thor's nasty Norse-god brother Loki (Tom Hiddleston, cutting his menace with comic brio) reappears, precipitating the threatening arrival of "an army, from outer space" (the Tesseract, dear readers, was last seen as the Macguffin of Captain America).
It's quite possible that The Avengers has more action than any movie ever made. Outstanding special effects and stuntwork contribute to an exhilaration so constant it risks the kind of exhaustion, if not monotony, inspired by the Transformers pictures. As these sorts of films go, The Avengers comes off as relatively smart (at least until the next Christopher Nolan film opens). Genre wit Whedon—running with a plot first developed by Zak Penn—orchestrates for this uber-comic-book-movie a merry clash of attitudes and styles complementing the many heroes and villains. Whedon writes particularly well for Bruce Banner/The Hulk and Tony "the Snark" Stark, and his actors oblige. Ruffalo conveys smarts, soul, and self-knowledge ("That's my secret...I'm always angry"); Downey happily bogarts the best wisecracks (nailing Thor as "Shakespeare in the Park"), while also giving good gravitas in a pinch.
The site of the film's climax, Grand Central Station, serves as Whedon's knowing metaphor for his movie. Proving it's from the "more is more" school of superhero follow-ups, The Avengers piles on Scarlett Johansson's Black Widow (introduced in Iron Man 2) and Jeremy Renner's Hawkeye (who made a cameo appearance in Thor), Clark Gregg's Agent Coulson, Stellan Skarsgard's researcher Erik Selvig (also from Thor), a raspy alien identified as "The Other" (Alexis Denisof), and a shadowy World Security Council peopled by Powers Boothe and Jenny Agutter, among others. Like a winking street juggler with confident patter, Whedon keeps his color-coded balls in the air while taking advantage of the production value afforded by his urban backdrop (seeing Manhattan destroyed just never gets old—and now in 3D!).
Undercutting gags notwithstanding, The Avengers comes full up with posturing and amusingly self-serious clunkers (like Jackson, shot to appear ten feet tall, introducing his badass character to the tune of "How bad is it?"). Ultimately, for all its thrill-ride clutter, The Avengers is just about as simplistic as them fightin'-robot pictures, and even more jingoistically blinkered: though Captain America himself asks, "Aren't the stars and stripes a little old-fashioned?" the thought quickly perishes. If the picture is about anything,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Studio 60 on the Sunset Strip" and CNN's John Roberts.
Stroumboulopoulos conceded that the CBC is hoping to boost traditionally dismal viewership for Canada's TV awards with its flown-in star wattage.
"I would imagine, but that's the whole point of TV," he said.
Sunday's Gemini telecast will see Paul Gross and William Hutt of the black comedy "Slings &amp; Arrows" challenge John Cassini and Ian Tracey from "Intelligence" and Peter Outerbridge from "ReGenesis" for the best actor crown.
The best dramatic actress contest will pit Martha Burns and Susan Coyne of "Slings &amp; Arrows" against Klea Scott of "Intelligence."
Earlier Gemini hardware was handed out Oct. 15, 16 and 17 in Toronto during the pre-telecast galas. The Grand
EmptyTribeca Film Festival
NEW YORK -- For his second directorial effort, screenwriter Zak Penn ("X-Men: The Last Stand") uses an improvisational approach similar to his feature debut, "Incident at Loch Ness," with much more successful results. This ensemble comedy about a group of eccentric players competing in a multimillion-dollar poker match will inevitably be compared to the works of Christopher Guest, but what "The Grand" lacks in originality it more than makes up for with its high percentage of funny moments.
Penn, who co-wrote the script with Matt Bierman, has assembled a top-notch cast of comedic performers who seem to be having one hell of a time. Their enjoyment is infectious, and while some of the gags invariably go on for too long, for the most part the film is crisply paced and consistently uproarious.
The central character is "One Eyed" Jack Faro (Woody Harrelson), who's lost the casino his grandfather left him because of his various addictions, not the least of which is to marriage. In order to gain it back from an addled real estate developer (Michael McKean), he enters a poker competition called "The Grand," the prize being $10 million.
To win, he must compete against a gallery of bizarre players, including Larry Schwartzman (David Cross), whose distraction techniques include wearing a burka; his sister, Lainie (Cheryl Hines), a profane Long Island housewife; LBJ "Deuce" Fairbanks (Dennis Farina), who longs for the good old days of breaking legs; Andy Andrews (Richard Kind), who garnered his spot at the table after winning an online game; Harold Melvin (Chris Parnell), a semi-autistic who lives with his elderly mother; "The German" (Werner Herzog), who needs to kill at least one animal a day; and others.
Also on hand are such characters as Lainie's husband (Ray Romano), a "lightning survivor"; her father (sitcom star Gabe Kaplan, now a real-life player); and other competitors played in cameos by such figures as Hank Azaria, Jason Alexander and director Brett Ratner, among many others.
Penn and Bierman have clearly allowed their performers to let loose, with mostly hilarious results. Their attempt to provide some emotional depth to the proceedings, with a subplot involving the dysfunctional Schwartzman family dynamics, is less successful, though it does little harm.
THE GRAND
Eleven Eleven Films, Insomnia Media Group
Credits:
Director: Zak Penn
Screenwriters: Zak Penn, Matt Bierman
Producers: Bret Saxon, Jeff Bowler, Zak Penn, Gary Marcus, Bobby Schwartz, Ross M. Dinerstein
Executive producers: Ari Palitz, Matt Bierman
Co-producer: Lance Stockton
Director of photography: Anthony Hardwick
Production designer: Shepherd Frankel
Music: Stephen Endelman
Costume designer: Valerie Laven-Cooper
Editor: Abby Schwarzwalder
Cast:
"One-Eyed" Jack Faro: Woody Harrelson
Larry Schwartzman: David Cross
LBJ "Deuce" Fairbanks: Dennis Farina
Lainie Schw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2026-07-15T20:23:47Z</dcterms:modified>
</cp:coreProperties>
</file>