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67_sro_1" sheetId="1" state="visible" r:id="rId1"/>
    <sheet name="qid_7667_sro_2" sheetId="2" state="visible" r:id="rId2"/>
    <sheet name="qid_7667_sro_3" sheetId="3" state="visible" r:id="rId3"/>
    <sheet name="qid_7667_sro_4" sheetId="4" state="visible" r:id="rId4"/>
    <sheet name="qid_7667_so_1" sheetId="5" state="visible" r:id="rId5"/>
    <sheet name="qid_7667_so_2" sheetId="6" state="visible" r:id="rId6"/>
    <sheet name="qid_7667_so_3" sheetId="7" state="visible" r:id="rId7"/>
    <sheet name="qid_7667_so_4" sheetId="8" state="visible" r:id="rId8"/>
    <sheet name="qid_7667_support_1" sheetId="9" state="visible" r:id="rId9"/>
    <sheet name="qid_7667_support_2" sheetId="10" state="visible" r:id="rId10"/>
    <sheet name="qid_7667_support_3" sheetId="11" state="visible" r:id="rId11"/>
    <sheet name="qid_76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 Shibsagar today lies only as a hint of the grandeur before.
E18 Champaner
Champaner lies in Gujarat, This town has has seen three kingdoms and their contribution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ples, and while the temples still draw pilgrims by the thousands the majestic palaces lie silent. What prompted the 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Bundelkhandi Kings of Orchha to abandon their capital and move elsewhere? This question throws up a plethora of answers and the most intriguing one tells us of a curse that explains why this town has been abandoned twice in the past and will be abandoned once more in the years to come.
E9 Bhangarh
A couple of hours drive from Jaipur, in the land of a thousand forts, the fort of Bhangarh has consistently topped the list of the most haunted place in the country. Not much is known about the fort and the entire town the lies sprawled in front of it. Rumours of curses abound and all that meets the eye is a town that appears to have been abandoned at the spur of an instant. Is there a grain of truth in its many creepy stories or can they be explained away through logic?
E10 Ramgarh - Shekhawati
The sleepy town of Ramgarh in northern Rajasthan is known by connoisseurs as a unique open art gallery. It is the site of several mansions made at a time when it was on the crossroads of trade routes and wealth streamed in from all directions. The cenotaphs and palatial homes painted on the outside and inside with some fabulous examples of local artwork are visually exceptional as we follow the story of what turned this cosmopolitan trade city into a sleepy unknown town overflowing with vestiges of a splendid era.
E11 Talakkad
Talakkad has a long history, going back to at least the 8th or 9th century when it was the capital of the Ganga Kings. In later years, it was also a prominent city under the Cholas, the Hoysalas, the Vijayanagar kings and the Mysore Wodeyars, with each successive dynasty adding its own architectural stamp to the city. There are 30 temples here under the sand. There is a local myth where people believe that the entire town got submerged in sand because of the curse given by a queen--Rani Almellamma.
E12 Halebidu
A forgotten capital of a forgotten kingdom. Its name today means ruined city, but at the height of the Hoysala rule in the 12th century, Halebidu enjoyed an important status and was called ‘Dwarsamudra’. Halebidu is home to some of the most iconic structures of Hoysala architecture, yet remains relatively unknown in modern-day India. Figures, as with the nearby city of Mysore and the rock-cut temples, Halebidu now lies silent. The Hoysala empire lies forgotten.
E13 Kittur
Kittur in Karnataka is a place where the story of one of the first women freedom fighters Rani Chennama lies in a silent abandoned fort. All about wars and bravery, this episode unearths the heroic character of Rani Chenamma and the reasons for the ruined abandoned state of the fort.
E14 Cellular Jail
Its a place where freedom fighters were kept before the independence of India. This place has witnessed the torture and pain given to the people imprisoned here after the first war of independence. However, today it lies forgotten and only when one visits can one realise the importance of the freedom fighters and their stories.
E15 Ross Island
Ross Island is a tiny little Island at the mouth of the Port Blair Harbour. It is, in fact, the entry point into the Andaman islands. At one point in time, it served as the capital of the British in this part of India. It was a township that had everything one may need to live a lavish life in. But today this island lies forgotten, deserted and totally abandoned.
E16 Unnakoti
Unakoti is a place in the North East of India where carvings of Gods and Godesses lie abandoned on a hill. In numbers these statues are one less than a crore and are in the form of rock cut structures. Nobody knows how and when these carvings were made. With mythological reasoning behind the existence of the statues, Unakoti is a discovery in itself.
E17 Shibsagar
A place from where lies the story of a once- powerful Ancient kingdom of the Ahom Rulers.This kingdom shaped the beautiful north eastern state of Assam. However, despite the stories and the 600 year old important rule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per head
Architecture of Belur
Belur is a town packed with great architectural wonder, displaying some exclusive carving and sculpture works. Built in typical Dravidian style architecture, the intricacy with which the architectures here are built is splendid. The Chennakesava temple is one of the classic examples of Hoysala architecture. The entire facade of the temple is covered with detailed stonework such that no portion is left blank. Sculptures of birds, elephants, lions, horses and other animals can also be seen. Apart from that, you will be fascinated with intricate carvings on the temple that depicts the scenes from the Mahabharata, Ramayana and the Upanishadas. The sculptures inside the temple are built using ivory and sandalwood. With its delicate carving and stunning sculptures, the Belur temples are often compared with those at Khajuraho. Belur along with its twin town Halebid once served as a capital of Hoysalas and Shravanabelagola, form the Golden Triangle of Karnataka Tourism.
Kappe Chennigaraya temple which was built by Shantaladevi is also situated in Belur. It is said that Shantaladevi herself danced in front of the main shrine during its installation and her dance inspired the figurines that adorn the temple walls. Two more temples are situated in the complex along with the Pushkarni or step well, which are astonishing architectures in their own right.
History of Belur
Hoysalas were a hill tribe hailing from the Western Ghats and served as in charge of Chalukyas' land ownings. The rose in their ranks under Tinayaditya who became a prominent leader during the period ranging from 1047 - 1078. Erstwhile known as Velapuri, Belur along with Halebid was once the centre of the vast empire ruled by the Hoysalas during the 12th century. The greater ruler that came to be in the Hoysala Dynasty was Vishnuvardhana, the capital was shifted to Halebid. After the invasion by Delhi Sultanate, Belur became the second capital of the Hoysala Empire. The remarkable temples of the place are believed to be constructed to mark the victory of King Vishnuvardhana over Cholas in 1117 and took about 103 years to complete.
How to Reach Belur
By Train: Belur doesn't have a railway station and the nearest station is Hassan, which is approximately 37kms away. Train No. 16517 (Kannur Express) and 16523 (Karwar Express) starting from Bangalore City Junction head to Hassan. The trains are available on all the days of the week. There are also regular trains from Mangalore and Mysore to Hassan. From Hassan, it's advisable to take a taxi to your destination.
By Bus: Although there are private buses that go to Belur, there are no direct KSRTC buses. In this case, one can take a KSRTC bus to Hassan and from there, catch a taxi or another bus to Belur. There are regular KSRTC buses available from Hassan so that it won't be an issue!
You can also hire tourist taxis for a comfortable, one-stop journey.The best way to explore the twin temple towns is on foot. However, to reach either of them you can hire a taxi, auto-rickshaw or take a bus which is easily available. In order to commute between the two towns, all the three options of taxi, auto-rickshaw and bus are available.
Top Hotels near Belur
KSTDC Hotel Mayura Shantala Halebeedu
Starting from INR 1,300
View All Hotels near Belur
Top Places to Visit In Halebidu
Hoysaleswara Temple
Yagachi Dam
Basadi Halli
Kedareswara Temple
View All Places To Visit In Halebidu &gt;
Belur Reviews
8 months ago by Kovid Kapoor
This is a nice place. Very religious.
Latest questions by travellers on Belur
Can we have local car hiring options in Halebidu or Belur? Any tour operators?
Be the first to add an answer
Ask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Dravida as distinguished from the traditional Dravida,[78] and is considered an independent architectural tradition with many unique features.[79]
A feature of Hoysala temple architecture is its attention to exquisite detail and skilled craftsmanship.[80] The tower over the temple shrine (vimana) is delicately finished with intricate carvings, showing attention to the ornate and elaborately detailed rather than to a tower form and height.[81] The stellate design of the base of the shrine with its rhythmic projections and recesses is carried through the tower in an orderly succession of decorated tiers.[note 2][83] Hoysala temple sculpture replicates this emphasis on delicacy and craftsmanship in its focus on depicting feminine beauty, grace and physique.[84] The Hoysala artists achieved this with the use of Soapstone (Chloritic schist), a soft stone as basic building and sculptural material.[85][86]
The Chennakesava Temple at Belur (1117),[87][88] the Hoysaleswara Temple at Halebidu (1121),[89][90] the Chennakesava Temple at Somanathapura (1279),[91][92] the temples at Arasikere (1220),[93][94] Amruthapura (1196),[95][96] Belavadi (1200),[97][98] Nuggehalli (1246),[99][100] Hosaholalu (1250),[101][102] Aralaguppe (1250),[103] Korvangla (1173),[104][105] Haranhalli (1235),[6] Mosale[106] and Basaralu (1234)[107] are some of the notable examples of Hoysala art. While the temples at Belur and Halebidu are the best known because of the beauty of their sculptures, the Hoysala art finds more complete expression in the smaller and lesser known temples.[108] The outer walls of all these temples contain an intricate array of stone sculptures and horizontal friezes (decorative mouldings) that depict the Hindu epics. These depictions are generally clockwise in the traditional direction of circumambulation (pradakshina). The temple of Halebidu has been described as an outstanding example of Hindu architecture[109] and an important milestone in Indian architecture.[82] The temples of Belur and Halebidu are a proposed UNESCO world heritage sites.[110]
Akkana Basadi, Shravanabelagola
Vesara style Vimana of the Lakshmi Narasimha temple at Nuggehalli (1246 CE)
Stellate Vimana, at Ishvara Temple (Arasikere) built in 1220 CE
Jain temples, Halebidu
Twin temples (1200 CE) at Mosale, the Nageshvara (near) and Chennakeshava temple (far)
A sculpture of a dancer on pillar bracket, 1117 CE, (Shilabaalika or Madanika) in the Chennakeshava temple at Belur
Old Kannada inscription (1270 CE) of King Narasimha III at Keshava Temple, Somanathapura.
LanguageEdit
The support of the Hoysala rulers for the Kannada language was strong, and this is seen even in their epigraphs, often written in polished and poetic language, rather than prose, with illustrations of floral designs in the margins.[111] According to historian Sheldon Pollock, the Hoysala era saw the complete displacement of Sanskrit, with Kannada dominating as the courtly language.[112]
Temples served as local schools where learned Brahmins taught in Sanskrit, while Jain and Buddhist monasteries educated novice monks. Schools of higher learning were called Ghatikas. The local Kannada language was widely used in the rising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the Narmada-Mahanadi-Gangetic belts. But the Chola emperors underlined their non-partisan approach to religious iconography and faith by treating the presiding deities of their other two peerless creations, namely the Ranganathaswamy Temple dedicated to Lord Vishnu at Srirangam and the Nataraja Temple at Chidambaram which actually is home to the twin deities of Siva and Vishnu (as the reclining Govindarajar) to be their 'Kuladheivams' or tutelary (or family) deities. The Cholas also preferred to call only these two temples which home their tutelary or family deities as Koil or the 'Temple', which denotes the most important places of worship for them. The above-named temples are being proposed to be included among the UNESCO World Heritage Sites, which will elevate them to the exacting and exalting standards of the Great Living Chola Temples.
The temple of Gangaikondacholapuram, the creation of Rajendra Chola I, was intended to exceed its predecessor in every way. Completed around 1030, only two decades after the temple at Thanjavur and in much the same style, the greater elaboration in its appearance attests the more affluent state of the Chola Empire under Rajendra. This temple has a larger Siva linga than the one at Thanjavur but the Vimana of this temple is smaller in height than the Thanjavur vimana.
The Chola period is also remarkable for its sculptures and bronzes all over the world. Among the existing specimens in museums around the world and in the temples of South India may be seen many fine figures of Siva in various forms, such as Vishnu and his consort Lakshmi, and the Siva saints. Though conforming generally to the iconographic conventions established by long tradition, the sculptors worked with great freedom in the 11th and the 12th centuries to achieve a classic grace and grandeur. The best example of this can be seen in the form of Nataraja the Divine Dancer.
Hoysalas
The Hoysala kings ruled southern India during the period (1100–1343 CE) from their capital Belur and later Halebidu in Karnataka and developed a unique idiom of architecture called the Hoysala architecture in Karnataka state. The finest examples of their architecture are the Chennakesava Temple in Belur, Hoysaleswara temple in Halebidu, and the Kesava Temple in Somanathapura.
The modern interest in the Hoysalas is due to their patronage of art and architecture rather than their military conquests. The brisk temple building throughout the kingdom was accomplished despite constant threats from the Pandyas to the south and the Seunas Yadavas to the north. Their architectural style, an offshoot of the Western Chalukya style, shows distinct Dravidian influences. The Hoysala architecture style is described as Karnata Dravida as distinguished from the traditional Dravida, and is considered an independent architectural tradition with many unique features.
Vijayanagara
The whole of South India was ruled by Vijayanagara Empire from (1343–1565 CE), who built a number of temples and monuments in their hybrid style in their capital Vijayanagara in Karnataka. Their style was a combination of the styles developed in South India in the previous centuries. In addition, the Yali columns (pillar with charging horse), balustrades (parapets) and ornate pillared manatapa are their unique contribution. King Krishna Deva Raya and others built many famous temples all over South India in Vijayanagara Architecture style.
Vijayanagara architecture is a vibrant combination of the Chalukya, Hoysala, Rashtrakuta, Pallava,  Pandya and Chola styles, idioms that prospered in previous centuries. Its legacy of sculpture, architecture and painting influenced the development of the arts long after the empire came to an end. Its stylistic hallmark is the ornate pillared Kalyanamantapa (marriage hall), Vasanthamantapa (open pillared halls) and the Rayagopura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The decorated outer wall of the main temple, Hoysaleswara temple, Halebidu
Door, Hoysaleswara temple, Halebidu
Ganesha,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
Rama giving Hanuman the ring to give Sita, Hoysaleswara temple, Halebidu
Chakravyuha, Abhimanyu's trap, Hoysaleswara temple, Halebidu
Mahabharata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Halebidu</t>
        </is>
      </c>
    </row>
    <row r="4" ht="24" customHeight="1">
      <c r="A4" s="2" t="inlineStr">
        <is>
          <t>Relation</t>
        </is>
      </c>
      <c r="B4" s="3" t="inlineStr">
        <is>
          <t>capital of</t>
        </is>
      </c>
    </row>
    <row r="5" ht="24" customHeight="1">
      <c r="A5" s="2" t="inlineStr">
        <is>
          <t>Object</t>
        </is>
      </c>
      <c r="B5" s="3" t="inlineStr">
        <is>
          <t>Hoysala Empire</t>
        </is>
      </c>
    </row>
    <row r="6" ht="500" customHeight="1">
      <c r="A6" s="2" t="inlineStr">
        <is>
          <t>Text</t>
        </is>
      </c>
      <c r="B6" s="3" t="inlineStr">
        <is>
          <t>various postures (madanikas). Some madanikas that are popular with tourists are the Darpana Sundari (beauty with mirror), "The lady with the parrot", "The huntress" and Bhasma mohini. The 4 inside are more intricately carved with attention being paid to the detail of their jewels too. Inside the temple is a pillar depicting Narasimha that at one time could revolve on its ball bearings.
Halebidu is 16km from Belur and was the capital of the Hoysala empire in the 12th century. It is home to one of the best examples of Hoysala architecture in the ornate Hoysaleswara and Kedareswara temples though they were never completed and was ruined through repeated attacks by enemy empires and later ravaging by the British. Halebid translates into Ruined City and today though the temple is protected by the ASI it is still in need of funds for proper maintenance and construction of tourist facilities.
The Hoysaleswara temple is larger than the temple at Belur and has two shrines and double the number of symmetrical corners. It is also constructed from soapstone. While the sculptures are not as intricate as the ones in Belur the outside facade of the Halebidu temple is of far more interest as it depicts multiple stories, legends and myths.
These temples have existed for almost a 1000 years now and they are definitely worth seeing.
Hoysaleswara temple, Halebidu
Halebidu was the 12th-13th century capital of the Hoysala empire. The Hoysaleswara temple was built during this time by Ketamala (around 1121 AD) and attributed to King Vishnuvardhana, the Hoysala ruler. It is believed to have been completed around 1160 AD by Kedaroja, the chief architect of Vishnuvardhana's son and Successor Narasimha I(1142 - 1173). It enshrines Hoysaleswara and Shantaleswara, named after King Vishnuvardhana Hoysala and his Queen Shantala Devi. The town was sacked by the armies of Malik Kafur in the early 14th century, after which it fell into a state of disrepair and neglect.
Nandi enclosure, Hoysaleswara temple, Halebidu
The base of the temple walls consist of moldings with friezes that consist of (from bottom to top) elephants, lions, scrolls, horses, scrolls, puranic scenes, mythical beasts (makara) and swans at Hoysaleshwara temple in Halebidu
Entrance to Hoysaleswara temple at Halebidu
The decorated outer wall of the main temple, Hoysaleswara temple, Halebidu
Door, Hoysaleswara temple, Halebidu
A relief of the Hindu god Ganesha at Hoysaleshwara temple in Halebidu
Ganesha sculpture in Kedareshwara temple at Halebidu
Vishnu with a head of a boar walking over a demon (Varaha), relief sculpture Hoysaleswara temple, Halebidu
Vishnu with the head of a lion disemboweling Hiranyakashipu on his lap (Lakshminarasimha), Hoysaleswara temple, Halebidu
Vamana, Hoysaleswara temple, Halebidu
Vamana relief sculpture Hoysaleswara temple, Halebidu
Lakshminarayana, Hoysaleswara temple, Halebidu
Vishnu with Lakshmi (Lakshminarayana), Hoysaleswara temple, Halebidu
Relief Sculpture, Hoysaleswara temple, Halebidu
Dancer, Hoysaleswara temple, Halebidu
Shiva, Hoysaleswara temple, Halebidu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2026-07-15T20:23:47Z</dcterms:modified>
</cp:coreProperties>
</file>