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75_sro_1" sheetId="1" state="visible" r:id="rId1"/>
    <sheet name="qid_7675_sro_2" sheetId="2" state="visible" r:id="rId2"/>
    <sheet name="qid_7675_sro_3" sheetId="3" state="visible" r:id="rId3"/>
    <sheet name="qid_7675_sro_4" sheetId="4" state="visible" r:id="rId4"/>
    <sheet name="qid_7675_so_1" sheetId="5" state="visible" r:id="rId5"/>
    <sheet name="qid_7675_so_2" sheetId="6" state="visible" r:id="rId6"/>
    <sheet name="qid_7675_so_3" sheetId="7" state="visible" r:id="rId7"/>
    <sheet name="qid_7675_so_4" sheetId="8" state="visible" r:id="rId8"/>
    <sheet name="qid_7675_support_1" sheetId="9" state="visible" r:id="rId9"/>
    <sheet name="qid_7675_support_2" sheetId="10" state="visible" r:id="rId10"/>
    <sheet name="qid_7675_support_3" sheetId="11" state="visible" r:id="rId11"/>
    <sheet name="qid_76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left column. (1068 words) Threats fail to move Matabeleland in crucial ballot Instead, they referred to the drought now ravaging Matabeleland South as well as to Mugabe's harsh suppression of an insurrection against his rule in the province in the 1980s and said his political scorecard was badly tainted. Lovemore Moyo, the MDC legislator for Matobo, said it would be folly for Mugabe to expect any votes from Matabeleland. A councillor in the Matobo rural district council, speaking on condition he is not named for fear that he may lose his unsolicited monthly gratuity from the government, took a swipe at Paul Siwela, leader of a splinter Zapu opposition party based in Matabeleland who is widely seen as a Zanu PF protégé. (882 words) MSN Encarta - Search Results - Matabeleland British Colonies : territories in Africa : Matabeleland: Lobengula Matabeleland, region, southern Zimbabwe, extending about 320 km (about 200 mi) north from the Limpopo River (which separates it from South Africa). Beginning in the 1860s increasing numbers of European ivory hunters entered the area from the south and from the coast. (105 words) B-P, Lessons from the Varsity of Life. Chapter VI: Matabeleland This, in 1890, he placed under the governorship of his friend, Dr. Jameson. Even popularity-seeking politicians sometimes feel the itch and are allowed to have effective say in such cases as that of Colonel Dyer in India and General Gough in France. One has seen it occasionally with Generals, where it may be a little more excusable, but it is not merely laughable but actually harmful when governors butt in as they did on occasions like those in Zululand. (2696 words) Zimbabwe Provinces Capital of Matabeleland North province moved from Bulawayo to Lupane. ~1997: Bulawayo city split from Matabeleland North province; Harare split from Mashonaland East. At this time, the divisions of Southern Rhodesia were Mashonaland and Matabeleland. (715 words) ZWNews.com - linking the world to Zimbabwe This comes at a time when the government is moving to allay fears that the land reform programme is only benefiting mostly leading politicians and their cronies. In Matetsi Five concession, seven units in the area were leased to ruling party and high-ranking government officials outside Matabeleland. Disgruntled Matabeleland North residents and emerging safari operators this week raised a hue and cry over the awarding of prime hunting and photographic concessions to leading Zanu PF politicians. (722 words) Political violence at July 29, 2000 - Matabeleland North War veterans and their supporters had invaded George Silundika High School in Nyamandlovu and Tsholotsho High School. Report on political violence in Bulawayo, Harare, Manicaland, Mashonaland West, Masvingo, Matabeleland North, Matabeleland South and Midlands The murder of Martin Olds on his farm in by 120 armed "war veterans" (828 words) Zimbabwe News :: Zim Observer News Network THE long-banned Zimbabwe African People’s Union (Zapu) is to be re-formed to set up in opposition to Robert Mugabe immediately after elections in March. When Mugabe ordered the notorious Fifth Brigade of the Zimbabwe National Army into Matabeleland in 1983 he thought that meant the end of his hated rival Nkomo and Zapu. Many of the estimated 400,000 Zimbabweans in Britain say they are delighted that the new US Secretary of State, Condoleezza Rice, recently described Zimbabwe as "an outpost of tyranny". (567 words) Matabeleland - definition of Matabeleland in Encyclopedia Tabele comes from tebela which means to chase away. Lobengula assumed power after Mzilikazi, until their defeat in the 18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need for me to mention all of the details in my oral recommendation of what direction we should take.
Once you have created a great graphic or presentation, you want to make sure you don’t lose it. Disasters can wipe out your computer. But if you use Carbonite Online Backup, you won’t lose any data that you have backed up. It will all be stored safely in the cloud for you to restore to another machine ASAP.
I chose to make the graphic with canva since it was a free option that I am familiar with. Obviously, you can use any sort of tool that you want to create an infographic. For me, using canva was a quick and easy solution.
We still haven’t made our software decision yet, but we will be moving away from Planning Center soon. Don’t get me wrong, planning center is very good at what it does. However, as our church continues to scale upward we need a simpler login system than the weird email thing that they do so that we get less phone calls from people who need help understanding the process. We have also reached the tipping point to where other church management software, like Elexio, will give us more bang for our buck. You are currently browsing the tag archive for the ‘Philosemitism’ tag.
While at times I can find no end to the number of things that I find distasteful about the colonialist Zionism of the State of Israel, I can’t help but be inspired by an equal number of things that the real traditions of Orthodox Judaism possess, which I believe have influenced secular Jewish thinking, including Zionism. It is in an appeal to these traditions (and recognition of the many diverse journeys of Jewish people) that I find a way, perhaps the only way, to have real dialogue with Jewish supporters of Israel. Christian Zionists could care less!
The following article, by Philip Weiss, help remind us of the influence of the great ethical traditions of the Jewish people. Traditions that many cultures share and hence are are a way for us to move forward together.
For the last few months I’ve been reading a classic of philosemitism: the “Martha Quest” novels of Doris Lessing. Set in Southern Rhodesia in 1936-1949 and published in England in the 1960s, the first four of these books trace the youth of a fiercely independent child of British colonials born, as Lessing was, in 1919.
Lessing is famous as a “kaffir-lover,” to use the racist slang hurled against her; her hatred of the color bar resulted in her leaving Rhodesia for England in 1949 and culminated in her winning the Nobel Prize four years ago. But there are no major black characters in these novels, and really Martha Quest is a Jew lover. Determined to overcome her parents’ anti-Semitism, she gravitates to the Jews in the provincial capital of Salisbury (now Harare, Zimbabwe).
But my business here is not to count the many Jews in these books. It is to express pride in my inheritance as it was perceived by a non-Jew. The sense pours through these books that were it not for the Jews of that generation and their “ancient culture,” Doris Lessing could never have become Doris Lessing. As brilliant a writer as she is, Lessing needed to break out of the thick racist porridge of the land-based cultures that surrounded her—the British colonials with their “Sports Club” snobbery and the Dutch Afrikaaner men with thighs like “pillars”—and to do so she threw herself on intellectually-sophisticated Jews.
The Cohen boys in their Kosher household–Solly a Trotskyite Zionist, Joss a Marxist–are exact cousins of the Jewish intellectuals at City College in the 1930s.
A lot of my writing on this site is critical of the Jewish political presence in modern America. But I have a chauvinist streak of my own, and Lessing’s non-Jewish eye confirms it in me. The Jewish gift helped to form Doris Lessing as a young writer: the cerebral, text-bound life of persecuted Jews gave her awareness of the world and encouraged her to deliver the savage-sympathetic portrait of white colonial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icon, ReSound, Phonak, Widex and Siemens so you won't be short on quality options.
These are all excellent brands within the hearing industry so whichever one you opt for in the end will serve you well.
If anything does go wrong, then you can always call into a branch and we'll be able to help you out.
Once you have the right hearing aid in place, it's then a case of adjusting to life with it.
Our audiologists can help with that too given our experience in dealing with all of our patients.
As much as people have a degree of work to do themselves in getting to grips with wearing a hearing aid, we can really help smooth the process along with tips and hints.
These could be to do with how you can make things easier for yourself or how friends and family can do so.
We can also answer any other questions you may have, ensuring you are fully clued up as you recover from the condition. The first day the boy had driven 37 nails into the fence. Over the next few weeks, as he learned to control his anger, the number of nails hammered daily gradually dwindled down. He discovered it was easier to hold his temper than to drive those nails into the fence. Finally the day came when the boy didn’t lose his temper at all.
He told his father about it and the father suggested that the boy now pull out one nail for each day that he was able to hold his temper.
The days passed and the young boy was finally able to tell his father that all the nails were gone.
The father took his son by the hand and led him to the fence. He said, ‘You have done well, my son, but look at the holes in the fence. The fence will never be the same. When you say things in anger, they leave a scar just like this one. You can put a knife in a man and draw it out. But It won’t matter how many times you say I’m sorry, the wound will still be there. A verbal wound is as bad as a physical one.
In what we do or say, think how that will affect others.
Previous Previous post: Frustrated with your efforts? Harare, Zimbabwe (1890- ) | The Black Past: Remembered and .
Harare, Zimbabwe (1890- ) Back to Online Encyclopedia Index . in 1897 and in 1923 the settlement became the capital of the Rhodesia Colony which then included both Northern and Southern Rhodesia. . who were a minority in both the capital and the nation, focused on small-scale farming and gold mining in the area. After World War II light .
Women's Work and Social Change: The Makingofa Peasantry .
Elections in Southern Rhodesia. . Women were enfranchised in 1919, deemed to possess the same means qualification as their husbands. . Property ownership was required to have been held for two years and the mining claim qualification was eliminated. 1961 constitution Edit.
What was the dating scene like for American women during WWII? . Was Rhodesia as racist as South Africa? Was Rhodesia as racist as South Africa? . that permitted Southern Rhodesia's mines and manufacturing industries to improve more than their counterparts to the north, even after the Federation ended. .
The Mineral Industry of Southern Rhodesia- gold mining in southern rhodesia,ers in South African gold mines was drop- ping and was expected to be only 8,000 by . Black miners strike in the Northern Rhodesian (Zambia .
development of capitalist mining in southern rhodesia - Mill, development of capitalist mining in colonial zimbabwe by the development of capitalist mining in .
Being a white nurse in colonial Zimbabwe (Southern .
Clement Masakure reflects on the history of the segregated nursing profession in Southern Rhodesia (colonial Zimbabwe) during the 1930s and 1940s.
Southern Rhodesia - previous member of the Federation of Rhodesia and Nyasaland, current British colony in southern Africa, occasionally referred to in 1965 as merely Rhodesia but politically . the goal of mining vast amounts of gold. Although no gold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 Crown Prince of Denmark
Ships
 HMS Princess Mary, ships of the Royal Navy
 SS Princess Mary, a Canadian Pacific British Columbia coast ferry
 Princess Mary (1796 ship), an East India Company "extra ship", later a West Indiaman
Other
 Princess Mary (film), a 1955 Soviet comedy film
 Princess Mary High School, a former school in Halifax, Yorkshire, England
 Princess Mary Lake, in Nunavut, Canada
 Princess Mary Christmas gift box, distributed in World War I
 Princess Mary's Gift Book, a World War I relief book illustrated by Edmund Dulac
See also
 Princess Marie (disambiguation)
 Queen Mary (disambiguation) The Governor of Southern Rhodesia was the representative of the British monarch in the self-governing colony of Southern Rhodesia from 1923 to 1980. The Governor was appointed by The Crown and acted as the local head of state, receiving instructions from the British Government.
Rhodesia's 1965 Unilateral Declaration of Independence resulted in the Rhodesian government ceasing to recognise the authority of the Governor, and the 1969 Rhodesian constitutional referendum resulted in Rhodesia declaring itself a republic, independent from the British monarchy. Britain still considered the territory its colony and continued to maintain the office, albeit allowing it be vacant from 1969–1979. Following the Lancaster House Agreement the office was filled from December 1979 until April 1980 whereupon Britain formally recognised the territory as the independent republic of Zimbabwe, and the office of Governor was thereafter abolished.
Constitutional role
The Governor was also Commander-in-Chief of the armed forces and as such, in theory at least, exercised considerable influence over the running of the colony and its government, but in practice, the Governor's main function was to maintain a satisfactory relationship between the British and Southern Rhodesian Governments and acted in an advisory capacity most of the time. From 1951, however, in contrast to other colonies, the British government was represented in Southern Rhodesia by a High Commissioner in Salisbury (now Harare).
When Southern Rhodesia was part of the Federation of Rhodesia and Nyasaland, the position of the Governor remained unchanged, but as Salisbury became the capital of the Federation, the Governor General resided at Government House, previously the Governor's official residence. During this time, the Governor of Southern Rhodesia resided at Governor's Lodge in the suburb of Highlands.
UDI
Following the Unilateral Declaration of Independence in 1965, the government of Ian Smith ceased to recognise the authority of the then Governor, Sir Humphrey Gibbs, and appointed Clifford Dupont to exercise the Governor's powers as Officer Administering the Government.
However, Gibbs continued to occupy Government House, asserting his position as the Queen's de jure representative, and did not resign from the post until June 1969, following the decision of white voters in a referendum to approve a new constitution declaring Rhodesia, as Southern Rhodesia had become more commonly known, a republic.
In 1977, Field Marshal The Lord Carver was designated Resident Commissioner for Rhodesia, but he resigned fourteen months later.
The office of Governor remained vacant until 11 December 1979, when Lord Soames assumed the post, following the signing of the Lancaster House Agreement, under which Southern Rhodesia would achieve de jure independence as Zimbabwe on 18 April 1980.
Flag
In common with most other British colonies, the flag used by the Governor, as the Sovereign's representative in Southern Rhodesia, was initially a Union Flag with a white roundel in the centre, charged with the shield from the colony's arms granted on 11 August 1924. Unique among the flags of the Governors of British colonies, this shield of Arms was not surrounded by the customary wreath. This flag was adopted on 1 October 1924 and was flown until 30 July 1951.
On 31 July 1951, a new flag was put into use for the Governor of Southern Rhodes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along with the Koshko, McClellan and Government Mineral Sp.
BUTTE – A vocal, diverse crowd of about 150 folks . “I’m really concerned about the integrity of the government, but that’s more on the federal level,” said Palagi, 21. She was impressed with the cr.
It is the goal of the leadership of the Community to provide a better quality of life for future generations. The government for the Gila River Indian Community consists of three branches: Executive, Legislative and Judicial.
Snow depths are about 2 to 2.5 feet at Koshko, McClellan Meadows and Oldman Pass and 4 feet at Lone Butte. The ski trails are groomed on an irregular basis. No snow at Government Mineral Springs. The .
She was bright and optimistic, tireless in her work for the people of Butte and with her family and for the state . Asked if he was surprised she got into government, Keane said: "It’s taking advant.
montana news montanabuzz helena billings missoula butte bozeman kalispell glacier park yellowstone
Lone Butte Casino has gaming and casino excitement right here in Chandler, Gilbert, Mesa, Phoenix, and Scottsdale, Arizona.
We offer lodging in our two authentic handcrafted log cabins on our Badlands cattle ranch. The cabins are 1/4 mile apart for privacy and each is fully furnished .
A Butte contractor is calling foul over the local government’s handling of his lone bid to stabilize the historic Greek Café in uptown butte. jay Fortune has several complaints about Butte-Silver Bow’ .
News in Procter Procter &amp; Gamble commits to Russia despite rising risks. MOSCOW U.S. consumer goods group procter &amp; Gamble (P&amp;G) will keep investing in Russian plants in 2018 and beyond, reaffirming its commitment to the market despite political risks. . LONDON/CHICAGO Procter &amp; Gamble's $4.2 . Prime Minister Harold Wilson meets Premier of Southern Rhodesia Ian Smith at sea.
Short Summary
Description
Various.
SV. Pan, Britain's Prime Minster Harold Wilson leaving V.I.P. lounge at London Airport with Mrs Wilson. LV. Towards, Harold Wilson and wife walking towards plane. CU. Harold Wilson. SV. Mr Wilson kissing his wife, he waves and turns, walking towards plane. SV. Group of dignitaries watching. LV. Mr Wilson up steps. He waves to crowd. SV. Mrs Wilson watching from V.I.P. lounge.
SV. Mr Wilson seated in plane looking out of window - exterior. GV. Plane taxis away at night. GV. Air to air shot of Comet (R.A.F. Transport Command) Smith, &amp; closer shot. GV. Air view, Gibraltar. LV. HMS Tiger, &amp; SV.
SV. Pressmen at London Airport. SV. Prime Minister of Southern Rhodesia, Ian Smith, coming down steps from plane. CU. Pan, Ian Smith as he walks to car. CU. 'Downing Street'. SV. Ian Smith shaking hands with Harold Wilson at door of No 10. SV. Crowd. SV. Ian Smith and Harold Wilson waving and then walk in.
GV. Salisbury, Rhodesia. SV. Ian Smith and Harold Wilson emerging from doorway. LV. Crowds waving, many native black population. SV. Ian Smith and Harold Wilson. LV. Street in Salisbury. SV. Newspaper placard 'Smith speech to Nation. SV. Native market and placard 'Smith takes UDI'. GV. Cars driving down street in Salisbury. SV. Petrol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Mackey, or his guilty reflection in the bathroom mirror.
Clock's current time: Twelve minutes to midnight. — Adam Sternbergh Respected in Harare, Zimbabwe...
A REAL life Indiana Jones has told of the moment he believed he finally found the Lost Ark made famous by the Stephen Spielberg movies.
Tudor Parfitt, a respected Hebrew lecturer at the University of London, spent 25 years trying to find the ancient religious relic. Regarded as the holiest object in the world by the Jews, it mysteriously vanished more than 2,500 years ago from Jerusalem.
The priceless, pure gold casket was said to have contained the 10 Commandments given to Moses by God at Mount Sinai.
The Israelites believed it had fantastic powers and, between 971 BC and 931 BC – during King Solomon’s reign – it was kept in a magnificent temple.
But it was lost some time around 587 BC when Jerusalem was invaded by the Babylonians.
Since then, historians and treasure hunters, real and fictional, have been fascinated by it’s whereabouts. Most famously it was portrayed on the big screen in the Spielberg movie Raiders of the Lost Ark, starring Harrison Ford.
A new film in the series, Indiana Jones and the Kingdom of the Crystal Skull, is expected later this year.
Tudor Parfitt, from Porth in South Wales, thought he had solved the mystery that had eluded all others.
In his new book, The Lost Ark of the Covenant, the 63-year-old reveals the moment he tracked down what he thought was the ark.
His search had taken him from Wales to London, the Middle East, Africa and Papua New Guinea.
Finally, he was faced with a collection of dusty artefacts in a store room in Victoria Museum, Harare, Zimbabwe.
A hunch about an ngoma (a wooden drum used to hold holy objects) discovered by Swedish missionary Harold Von Sicard had led him there. The ngoma had been photographed in the Museum of Southern Rhodesia in Bulawayo, Zimbabwe, 60 years ago, only to vanish some time after 1949.
But there it was.
He said:  have been thrust.
“There is no better description of the object that stood before me than in the Biblical passage from the Book of Exodus.”
That passage describes the Ark of the Covenant as being made of acacia wood and covered in pure gold.
It says: “And thou shalt cast four rings in gold for it and put them in the four corners thereof.” This would allow the ark to be carried by two wooden poles.
As Parfitt rubbed away the dust from the ngoma, a carving emerged.
He peered closely at the frieze that was revealed. It was an interlaced pattern as described in Exodus.
He could hardly believe his eyes.
He said: “The light and dust somehow gave the fleeting impression that the ngoma was somehow alive.
“I tried to gather my wits and looked around me. Only a couple of minutes had elapsed since I had found it and recognised it for what it undoubtedly was.
“I clenched my hands tightly and looked at the ngoma. Was this the end of my quest?”
The Hebrew scholar said that while his first thought was of the air of holiness about his find, his second was of its violent past.
He said: “The second thing that struck me was that I was in the presence of something that had been used throughout its life for one of its many functions – war. I knew it had been used as a kind of weapon and that it was associated with great noise and fire. I was therefore not surprised to see that some of it had been burnt away in some fashion and other parts had broken off, despite the hardness of the wood.
“When I saw it and touched it, I sensed I was in the presence of something of very great antiquity. But was it really possible that a wooden object which had been used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icon, ReSound, Phonak, Widex and Siemens so you won't be short on quality options.
These are all excellent brands within the hearing industry so whichever one you opt for in the end will serve you well.
If anything does go wrong, then you can always call into a branch and we'll be able to help you out.
Once you have the right hearing aid in place, it's then a case of adjusting to life with it.
Our audiologists can help with that too given our experience in dealing with all of our patients.
As much as people have a degree of work to do themselves in getting to grips with wearing a hearing aid, we can really help smooth the process along with tips and hints.
These could be to do with how you can make things easier for yourself or how friends and family can do so.
We can also answer any other questions you may have, ensuring you are fully clued up as you recover from the condition. The first day the boy had driven 37 nails into the fence. Over the next few weeks, as he learned to control his anger, the number of nails hammered daily gradually dwindled down. He discovered it was easier to hold his temper than to drive those nails into the fence. Finally the day came when the boy didn’t lose his temper at all.
He told his father about it and the father suggested that the boy now pull out one nail for each day that he was able to hold his temper.
The days passed and the young boy was finally able to tell his father that all the nails were gone.
The father took his son by the hand and led him to the fence. He said, ‘You have done well, my son, but look at the holes in the fence. The fence will never be the same. When you say things in anger, they leave a scar just like this one. You can put a knife in a man and draw it out. But It won’t matter how many times you say I’m sorry, the wound will still be there. A verbal wound is as bad as a physical one.
In what we do or say, think how that will affect others.
Previous Previous post: Frustrated with your efforts? Harare, Zimbabwe (1890- ) | The Black Past: Remembered and .
Harare, Zimbabwe (1890- ) Back to Online Encyclopedia Index . in 1897 and in 1923 the settlement became the capital of the Rhodesia Colony which then included both Northern and Southern Rhodesia. . who were a minority in both the capital and the nation, focused on small-scale farming and gold mining in the area. After World War II light .
Women's Work and Social Change: The Makingofa Peasantry .
Elections in Southern Rhodesia. . Women were enfranchised in 1919, deemed to possess the same means qualification as their husbands. . Property ownership was required to have been held for two years and the mining claim qualification was eliminated. 1961 constitution Edit.
What was the dating scene like for American women during WWII? . Was Rhodesia as racist as South Africa? Was Rhodesia as racist as South Africa? . that permitted Southern Rhodesia's mines and manufacturing industries to improve more than their counterparts to the north, even after the Federation ended. .
The Mineral Industry of Southern Rhodesia- gold mining in southern rhodesia,ers in South African gold mines was drop- ping and was expected to be only 8,000 by . Black miners strike in the Northern Rhodesian (Zambia .
development of capitalist mining in southern rhodesia - Mill, development of capitalist mining in colonial zimbabwe by the development of capitalist mining in .
Being a white nurse in colonial Zimbabwe (Southern .
Clement Masakure reflects on the history of the segregated nursing profession in Southern Rhodesia (colonial Zimbabwe) during the 1930s and 1940s.
Southern Rhodesia - previous member of the Federation of Rhodesia and Nyasaland, current British colony in southern Africa, occasionally referred to in 1965 as merely Rhodesia but politically . the goal of mining vast amounts of gold. Although no gold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ai and Yi Autonomous County, Yunnan, China. As of the 2020 census it had a population of 20,476 and an area of .
Administrative division
As of 2016, the town is divided into eleven villages: 
 Jingnan ()
 Boyun ()
 Xinzhai ()
 Shuiping ()
 Menglie ()
 Tiechang ()
 Zhengxing ()
 Tongda ()
 Mengnai ()
 Weng'an ()
 Huangcaoba ()
Geography
The town is situated at eastern Jinggu Dai and Yi Autonomous County. The town is bordered to the north by Weiyuan Town and Fengshan, to the east and south by Ning'er Hani and Yi Autonomous County, and to the west by Yizhi Township.
The Xiaohei River () flows through the town.
Economy
The local economy is primarily based upon agriculture. Commercial crops include tobacco, natural rubber, and vegetable. The region also has an abundance of limestone, copper, lead, and zinc.
Demographics
As of 2020, the National Bureau of Statistics of China estimates the town's population now to be 20,476.
Tourist attractions
The Mengnai Immortal Cave () is a famous scenic spot in the town, famous for its karst cave.
Transportation
The China National Highway 323 passes across western Zhengxing.
References
Bibliography
Divisions of Jinggu Dai and Yi Autonomous County Bou Ismaïl or Bousmaïl is a village in the Boumerdès Province in Kabylie, Algeria.
Location
The village is surrounded by Isser River and the town of Ammal in the Khachna mountain range.
Notable people
References
Villages in Algeria
Boumerdès Province
Kabylie State House, formerly known as Government House, is the official residence of the President of Zimbabwe and is located in Harare, Zimbabwe. It was previously used by the Administrator of Southern Rhodesia, Governor of Southern Rhodesia and the Governor-General of the Federation of Rhodesia and Nyasaland in addition to being occupied by the internationally unrecognised Rhodesian Officer Administering the Government and later President of Rhodesia. It was constructed in 1910 to a design by Detmar Blow in the Cape Dutch revival style.
History
The Residency, 1895–1923
The Residency on the corner of Baines Avenue and Second Street was constructed in 1895 by Edward Arthur Maund as the home of the Resident Commissioner of the British South Africa Company that governed Rhodesia under Company rule to replace the Old Government House. The Residency was purchased outright by the Company in 1901 for £3,500. It shared the official government residence status in Rhodesia with Government House in Bulawayo which was constructed as the home of the founder of Rhodesia, Cecil Rhodes in 1897. After the residency ceased use by the commissioner in 1923, it retained its use as an official residence for prominent political leaders in Southern Rhodesia including: Attorney-General Robert Hudson (1924–1932), Minister of Agriculture Frank Ernest Harris (1933–1942), Chief Justice Sir Robert Hudson (1943–1946), Minister of Mines George Arthur Davenport (1946–1950), Minister John Moore Caldicott (1950–1963) and Minister The Duke of Montrose (1963–1968).
Government House, 1910–1980 
Government House was designed to be the residence of the Administrator of Southern Rhodesia, in contrast to the nearby residency occupied by the Company Commissioner, and was built in 1910 in the Cape Dutch revival style by English architect Detmar Jellings Blow, who although never visiting southern Africa himself worked on designs for the Statue of Jan van Riebeeck in Cape Town and extensions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500 Nyasaland into the Federation of Rhodesia and 450 Nyasaland. a businessman who made his power. groups under ZAPU and ZANU leadership taking The country was renamed Southern Rhodesia in 1895 in his honor. inflation exceeds 50 percent 0 –50 ’80 ’83 ’86 ’89 ’92 ’95 ’98 ’01 ’04 ’07 ’10 SOURCES: International Monetary Fund’s International Financial Statistics database.Globalization and Monetary Policy Institute 2011 Annual Report • FEDERAL RESERVE BANK OF DALLAS 3 the African continent and is bounded to the north Zimbabwe African Peoples Union (ZAPU) under by Zambia. with a population the Northern Rhodesia (now Zambia) and Nyasa- United Nations estimated at 12. Rhodes claimed nation status as the Republic of Rhodesia.7 million in 2011. land (now Malawi). scuttled Britain’s plan for a multiracial democracy. Reserve Bank of Zimbabwe’s Monthly Economic Reviews. Several uprisings were July 2008. Zimbabwe is governments assumed control in neighboring about the size of California. in 1970. inflation at 2. which he A civil war ensued. in the face of African opposition. Britain consolidated the colonies of Rhodesia (Northern and Southern Rhodesia) with Chart 1 Zimbabwe Consumer Price Inflation Soars Amid Hyperinflationary Period Percent. particularly in Nyasaland. the white-minority Southern Its capital is Harare. persuaded Britain 350 to dissolve the union in 1963 and form three 300 colonies—Northern Rhodesia.. The country was settled by the British in 1890. prompting sanctions from the former colonial when Cecil Rhodes. Still. following a 1922 referendum. 1965. At 390. Southern Rhodesia 250 and Nyasaland.
South African rand and At independence. Following elections the next rate was 10. tobacco. However. and real GDP in 1980 grew 14. with per capita GDP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500 Nyasaland into the Federation of Rhodesia and 450 Nyasaland. a businessman who made his power. groups under ZAPU and ZANU leadership taking The country was renamed Southern Rhodesia in 1895 in his honor. inflation exceeds 50 percent 0 –50 ’80 ’83 ’86 ’89 ’92 ’95 ’98 ’01 ’04 ’07 ’10 SOURCES: International Monetary Fund’s International Financial Statistics database.Globalization and Monetary Policy Institute 2011 Annual Report • FEDERAL RESERVE BANK OF DALLAS 3 the African continent and is bounded to the north Zimbabwe African Peoples Union (ZAPU) under by Zambia. with a population the Northern Rhodesia (now Zambia) and Nyasa- United Nations estimated at 12. Rhodes claimed nation status as the Republic of Rhodesia.7 million in 2011. land (now Malawi). scuttled Britain’s plan for a multiracial democracy. Reserve Bank of Zimbabwe’s Monthly Economic Reviews. Several uprisings were July 2008. Zimbabwe is governments assumed control in neighboring about the size of California. in 1970. inflation at 2. which he A civil war ensued. in the face of African opposition. Britain consolidated the colonies of Rhodesia (Northern and Southern Rhodesia) with Chart 1 Zimbabwe Consumer Price Inflation Soars Amid Hyperinflationary Period Percent. particularly in Nyasaland. the white-minority Southern Its capital is Harare. persuaded Britain 350 to dissolve the union in 1963 and form three 300 colonies—Northern Rhodesia.. The country was settled by the British in 1890. prompting sanctions from the former colonial when Cecil Rhodes. Still. following a 1922 referendum. 1965. At 390. Southern Rhodesia 250 and Nyasaland.
South African rand and At independence. Following elections the next rate was 10. tobacco. However. and real GDP in 1980 grew 14. with per capita GDP at US$136—41 percent of transactions.4 Federal Reserve Bank of Dallas • Globalization and Monetary Policy Institute 2011 Annual Report up arms from bases in Zambia and Mozambique. 1980. External debt as a share of GDP increased to 119 percent in 2008 from 11 percent in 1980. tions were the U. The unemployment rate stood at 94 percent.5 Zimbabwe’s Inflation Nightmare Zimbabwe’s economic crisis and subsequent hyperinflation were preceded by several years of economic decline and mounting public debt. Officially. In 2008. Photo credit: Eugene Baron levels (Chart 3). led by a decline in the country’s major foreign-exchange cash crop. annual inflation was 5. The largest currency denomination was although parallel black-market rates were much Z$20. which slid 64 percent in 2008 from 2000 Signs such as this one appeared in Zimbabwe during its hyperinflation episode. with some independent analysts estimating it derstand the causes of the extreme price changes. the unemployment House in London. Land reallocation in 2000 and 2001. The International Monet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 xml:space="preserve">
Sub-caliber barrel 
A third method is to simply fit a smaller barrel into the original full caliber weapon which then allows the firing of smaller caliber cartridges. This is called sub-caliber training and it is used to lower the cost of training with large caliber weapons by allowing them to fire cheaper lower caliber ammunition and to not put wear on the original barrel.
References
Notes 
Ammunition The Rhodesian Air Force (RhAF) was an air force based in Salisbury (now Harare) which represented several entities under various names between 1935 and 1980: originally serving the British self-governing colony of Southern Rhodesia, it was the air arm of the Federation of Rhodesia and Nyasaland between 1953 and 31 December 1963; of Southern Rhodesia once again from 1 January 1964; and of the unrecognised nation of Rhodesia following its Unilateral Declaration of Independence from Britain on 11 November 1965.
Named the Royal Rhodesian Air Force (RRAF) from 1954, the "Royal" prefix was dropped in 1970 when Rhodesia declared itself a republic – the official abbreviation changed appropriately. When the internationally recognised country of Zimbabwe came into being in 1980, the RhAF became the Air Force of Zimbabwe.
History 
Formed in 1935 under the name Southern Rhodesia Staff Corps Air Unit as a territorial unit, the first regular servicemen with the unit went to Britain for ground crew training in 1936. Its first pilots were awarded their flying wings on 13 May 1938. The reservists were called up early August 1939 and were posted to Kenya by 28 August. On 19 September 1939, two weeks after the United Kingdom declared war against Germany, the Air Unit officially became the Southern Rhodesia Air Force (SRAF), and Air Unit flights become Number 1 Squadron SRAF.
In 1939, the Southern Rhodesia government amalgamated the SRAF with the civilian airline Rhodesia and Nyasaland Airways (RANA). The ex-RANA aircraft formed the Communication Squadron, which operated internal services within Southern Rhodesia, plus services to South Africa and Mozambique. By January 1940, with Britain at war with Germany, Royal Air Force (RAF) Air Vice-Marshal Sir Arthur 'Bomber' Harris was desperate for trained aircrew and turned for help to Southern Rhodesia (where Harris had enlisted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Southern Rhodesia</t>
        </is>
      </c>
    </row>
    <row r="6" ht="500" customHeight="1">
      <c r="A6" s="2" t="inlineStr">
        <is>
          <t>Text</t>
        </is>
      </c>
      <c r="B6" s="3" t="inlineStr">
        <is>
          <t xml:space="preserve">ers, form banks, own and manage land, and raise and run a police force. In return for these rights, the British South Africa Company would administer and develop any territory it acquired, while respecting laws enacted by extant African rulers, and upholding free trade within its borders. Though the company made good on most of these pledges, the assent of Lobengula and other native leaders, particularly regarding mining rights, was often evaded, misrepresented or simply ignored. Lobengula reacted by making war on the new arrivals, their Tswana allies and the local Mashona people in 1893. The resulting conflict ended with Lobengula's torching of his own capital at Bulawayo, his death from smallpox in early 1894, and the subsequent submission of his izinDuna (advisors) to the company. Violent rebellion to the north-east, in neighbouring Mashonaland, was forcibly put down by the company during 1897.
Following these victories, the British South Africa Company controlled a country equivalent to modern Zambia and Zimbabwe. This domain was initially referred to as "Zambesia" (or Zambezia) after the Zambezi, which bisected it; however, the first immigrants almost immediately began instead calling their new home "Rhodesia" in honour of their Company benefactor, and this name was officially adopted in 1895. Matabeleland and Mashonaland, both of which lay south of the Zambezi, were first formally referred to by Britain as "Southern Rhodesia" in 1898, and were united under that name in 1901. The areas to the river's north, Barotziland-North-Western Rhodesia and North-Eastern Rhodesia, were governed separately, and amalgamated in 1911 to form Northern Rhodesia.
Company administrators
The head of the southern territories' government during this time was in effect the company's regional administrator. The first of these was appointed in 1890, soon after the Pioneer Column's establishment of Fort Salisbury, the capital, on 12 September that year. From 1899, the administrator governed as part of a ten-man Legislative Council, originally made up of himself, five other members nominated by the company, and four elected by registered voters. The number of elected members rose gradually under Company rule until they numbered 13 in 1920, sitting alongside the administrator and six other Company officials in the 20-member Legislative Council. The company's Royal Charter, which originally ran out in October 1914, was renewed for a further ten years in 1915.
The post of national administrator was held by three people, with three others holding the post while it only covered Mashonaland; between 1898 and 1901, a separate office existed in Matabeleland.
Frontier politics: towards responsible government
Southern Rhodesians of all races fought for Britain in the First World War, during which the Responsible Government Association (RGA) was formed in 1917. By 1919, Sir Charles Coghlan, a South African-born Bulawayo lawyer, had become the RGA's leader. The RGA sought self-government for Southern Rhodesia within the British Empire—the same "responsible government" previously granted to Britain's colonies in Australia, Canada, New Zealand and South Africa as a precursor to full dominion status—and opposed Southern Rhodesia's proposed integration into the recently formed Union of South Africa. The accession of territories governed by the British South Africa Company was explicitly provisioned for by Section 150 of the South Africa Act 1909, the British Act of Parliament which created the union in 1910 by consolidating the Empire's Cape, Natal, Orange River and Transvaal Colonies into a unitary dominion. The Company originally stood against Southern Rhodesia's addition, fearing the territory's potential domination by Afrikaners, but changed its tune dramatically when, in 1918, the Privy Council in London ruled that unalienated land in the Rhodesias was owned not by the company but by the Crown.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2026-07-15T20:23:47Z</dcterms:modified>
</cp:coreProperties>
</file>