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7_sro_1" sheetId="1" state="visible" r:id="rId1"/>
    <sheet name="qid_7697_sro_2" sheetId="2" state="visible" r:id="rId2"/>
    <sheet name="qid_7697_sro_3" sheetId="3" state="visible" r:id="rId3"/>
    <sheet name="qid_7697_sro_4" sheetId="4" state="visible" r:id="rId4"/>
    <sheet name="qid_7697_so_1" sheetId="5" state="visible" r:id="rId5"/>
    <sheet name="qid_7697_so_2" sheetId="6" state="visible" r:id="rId6"/>
    <sheet name="qid_7697_so_3" sheetId="7" state="visible" r:id="rId7"/>
    <sheet name="qid_7697_so_4" sheetId="8" state="visible" r:id="rId8"/>
    <sheet name="qid_7697_support_1" sheetId="9" state="visible" r:id="rId9"/>
    <sheet name="qid_7697_support_2" sheetId="10" state="visible" r:id="rId10"/>
    <sheet name="qid_7697_support_3" sheetId="11" state="visible" r:id="rId11"/>
    <sheet name="qid_76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Aid &amp; Human Rights
Diggings Editorial
Lifeguide
Live More
Living with Children
Medical Hotline
News from Jerusalem
Adventist Media
Holy Lands Tour
HopeChannel News
It Is Written Oceania News
Podcasts by It Is Written Oceania
Cyrus and the Ancient Psychics
by Gary Webster
Photo Credit: BornaMir—istockphoto.com
Cyrus II, or Cyrus The Great as he is 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Mesopotamia Persian empire Persian – Acheamenid empire (559-330 BC)
Persian – Acheamenid empire (559-330 BC)
Cyrus II relief
Cyrus II (559-530 BC) – He was the son of Anshan (southwester Iran) King Cambyses I and Medes Princess (Medes – northwestern Iran and eastern Iraq). After the death of his father, Cyrus inherited throne from Anshan, but the main word was led by Medes people, through his mother, which had more power than the actual king did. After the successful rebellion, in 550 BC, Cyrus conquered Ecbatana (Capital of Medes) and he proclaimed himself as king of Medes and Anshan, establishing power of Achaemenids dynasty. He was the first who managed to unite the Iranian plateau into a single empire, Persia, and went to expanding Persia towards west across Asia Minor. In the next few years, he conquered the entire Asia Minor and turned to the largest city of the ancient world, Babylon, which he conquered at the end of 539 BC. He conquered not only Mesopotamia, but he managed to conquer entire Babylonian empire and he broke the border with Egypt.
In this way, he created a strong Persian state. After the conquest of Babylon, Cyrus went further to the west where he led a peaceful policy: he renewed Jerusalem, he allowed the Jews to return from the Babylonian captivity in the country. He renewed Phoenician cities. He needed for Egypt, Phoenician ships because he did not have enough strong fleet. In Phoenicia and Palestine, he prepared a starting point for the development of military forces in order to transfer them to Egypt. This Cyrus II secret plan has never achieved since he died in 529 BCE in the battle with the Scythians.
Cambyses (529-523) – his son Cambyses succeed Cyrus II. Cambyses faced with rebellions in the countries that his father conquered, but he did not tightly connected with Persia. Cambyses focused on Egypt, where at that time ruled Sais 26. dynasty. During period of Sais dynasty, Egypt became stronger country.
Relying on its large army and a strong fleet of allies, which were Phoenicians and Cyprus, Cambyses in 526 BCE went on a campaign against Egypt. The Egyptians resisted Cambyses attacks in the Battle of Pelusia and in the defense of Memphis. The Persians conquered Egypt in 525 BC.
Cambyses had an unsuccessful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they sent back his envoys empty-handed and disgraced.f 12Then Nebuchadnezzar fell into a violent rage against all the land, and swore by his throne and his kingdom that he would take revenge on all the territories of Cilicia, Damascus, and Syria, and would destroy with his sword all the inhabitants of Moab, Ammon, the whole of Judea, and all those living in Egypt as far as the coasts of the two seas.*
Defeat of Arphaxad. 13In the seventeenth year* he mustered his forces against King Arphaxad and was victorious in his campaign. He routed the whole force of Arphaxad, his entire cavalry, and all his chariots, 14and took possession of his cities. He pressed on to Ecbatana, took its towers, sacked its marketplaces, and turned its glory into shame. 15He captured Arphaxad in the mountains of Ragau, ran him through with spears, and utterly destroyed him once and for all. 16Then he returned to Nineveh with all his consolidated forces, a very great multitude of warriors; and there he and his forces relaxed and feasted for one hundred and twenty days.g
* [1:1–3:10] This section consists of an introduction to Nebuchadnezzar (1:1–16), his commissioning of Holofernes (2:1–13), and a description of the campaigns Holofernes leads against the disobedient vassal nations of the west (2:14–3:10).
* [1:1–16] Introduction to Nebuchadnezzar and his campaign against Arphaxad. Nebuchadnezzar (605/4–562 B.C.), the most famous Neo-Babylonian king, destroyed Jerusalem in 587 B.C., the eighteenth year of his reign (see Jer 32:1). His depiction here as an Assyrian is an invention of the author, as is the description of Arphaxad, an otherwise unknown king of the Medes, in Ecbatana.
* [1:1] Twelfth year: in the twelfth year of Nebuchadnezzar (593 B.C.) Zedekiah, king of Judah, refused to join a revolt against him (see Jer 27:3; 28:1). Nineveh: capital of Assyria, destroyed in 612 B.C.
* [1:2–4] Since a cubit was the distance from the elbow to the fingertip (approximately eighteen inches), these dimensions are prodigious. The massive wall around Ecbatana is described as 105 feet high and 75 feet thick, with each stone measuring four and a half feet thick and nine feet long. The tower gates are 150 feet high and 60 feet wide. Such unlikely massive structures have never been found at Ecbatana, which lies beneath the modern city of Hamadan, located in the Zagros mountains of northwest Iran. Ecbatana is mentioned in vv. 1, 2, 14 as Arphaxad’s headquarters. Tradition claims Esther and Mordecai are buried there.
* [1:5] Ragau, the place where Arphaxad is slain (v. 15), one of the oldest settlements in Iran, is located on a plain one hundred miles northeast of Ecbatana. In the Book of Tobit it is the home of Gabael (Tb 1:14; 4:1, 20; 5:6; 6:13; 9:2, 5).
* [1:6] Chelodites: Greek Cheleoud, probably a corruption of “Chaldeans,” i.e., the Neo-Babylonians.
* [1:7] Mention of Persia suggests a postexilic setting for the book, since this area would have been designated Media before the middle of the fifth century B.C.
* [1:11] References to “the whole land,” “all the land” are used ten times in the first two chapters (vv. 11,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Tag: xerxes
The Plurality Of The Persian Empire: Part I The Achaemenids To The Sassanians
With the assistance of a defecting Greek common, Cambyses was capable to get Bedouin assist in crossing the desert. In a battle, in which Greek mercenaries fought on each sides, the Egyptian forces of Psamtik III fled to Memphis, which then fell to the Persians. From Egypt Cambyses attempted to attack Carthage, but his Phoenician allies refused to fight against their personal colony. According to Herodotus, a venture against a Libyan oasis failed since of a sandstorm.
Royal troops were stationed near every single Satrapy to encourage the loyalty of the Satraps. Following conquering lands surrounding Mesopotamia, Cyrus closed in on Babylon. Disgruntled more than imposed forced labor and the demotion of their city’s patron deity, Marduk, Babylonians turned against their king and saw no reason click here for info to oppose Cyrus, who was recognized to spare those who yielded to him. They opened their gates to the Persians, who entered the city “in peace, amidst joy and jubilation,” according to an inscription touting Cyrus’s triumph. Darius’s seizure of the throne is a vivid illustration of the rivalries and intrigue that occurred among palace factions.
The king himself became involved in intrigues of the harem and was considerably dependent upon courtiers and eunuchs . He left inscriptions at Persepolis , exactly where he added a new palace to that of Darius, at Van in Armenia , and on Mount Elvend near Ecbatana . In 465 he was murdered by his vizier Artabanus who raised Artaxerxes I to the throne. The early Achaemenid kings may or may not have been adherents of Zoroastrianism but that religion would inform the Persian culture and would be preserved by the empires which succeeded it.
The Achaemenids themselves took a optimistic role in encouraging agriculture by investing state funds and effort in irrigation and the improvement of horticulture. The culture that developed under the Achaemenids was in reality the collective societies and cultures of the a lot of subject peoples of the empire. From this mosaic it is occasionally hard to sort out that which is distinctively Persian or distinctively a development of the Achaemenian period and hence perhaps an early Iranian contribution to common Middle Eastern society and culture. Hystaspes (Darius’s father), had not been kings in Persia, as unified royal power had been placed in the hands of Cambyses I by Cyaxares.
What emerges is a nuanced portrait of a man who ruled a vast and multicultural empire which the Greek communities of the West saw as the antithesis of their personal values. Xerxes turned his consideration to within his personal borders, embarking on creating project to burnish his legacy. He completed projects left half-finished by his and his father’s wars and improved the Royal Road. He had also ordered constructed the Gate of All Nations and the Hall of a Hundred Columns. Xerxes sends the Medes into the pass on the fifth day, and lots of of them are killed .
These appear as craters from above, following the line of the qanat from water source to agricultural settlement. The water is transported along underground tunnels, so-called koshkan, by indicates of gravity due to the gentle slope of the tunnel to the exit , from where it is distributed by channels to the agricultural land of the shareholders. Throughout the arid regions of Iran, agricultural and permanent settlements are supported by the ancient qanat technique of tapping alluvial aquifers at the heads of valleys and conducting the water along underground tunnels by gravity, frequently more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origins website, a web site that I respected until reading this article. Please correct this article AO. Thanks.
guest wrote on 19 November, 2014 - 12:46 Permalink
What you said Greek and Macedonia culture is not correct. Macedonia is a Greek state just like Athens and Sparta . Very important fact to get right.. otherwise good article
Related Articles on Ancient-Origins
23 December, 2020 - 13:57 ashley cowie
Augustus Mausoleum - Largest Circular Tomb On Earth To Reopen In Rome
The massive tomb of Augustus, will reopen in March after a 10-million-euro ($12.25 million) project, which includes a virtual reality plug-in and has restored the ancient building to its former glory...
Read more about Augustus Mausoleum - Largest Circular Tomb On Earth To Reopen In Rome
24 July, 2020 - 15:56 Andrew Michael Chugg
Which Mysterious Macedonian Royal Was Buried At Amphipolis?
Amphipolis is situated upon the eastern bank of the River Strymon about five kilometers (3.10 miles) inland from the northern shore of the Aegean Sea. In the time of Alexander the Great and his...
Read more about Which Mysterious Macedonian Royal Was Buried At Amphipolis?
6 July, 2020 - 22:23 MartiniF
Macedonian Game of Thrones Eurydice The Matriarch and Eurydice the Rebel
Eucleia, the ancient Greek female personification of glory and good repute, is the youngest of the Charites. She was the daughter of Hephaestus and Aglaea, the goddess of splendor and adoration...
Read more about Macedonian Game of Thrones Eurydice The Matriarch and Eurydice the Rebel
2 July, 2020 - 23:00 Ed Whelan
New Digs Provide Insights into the Median Empire and Capital
The Median Empire and the Medes people are one of the most important in the ancient world. However, relatively little is known about them or their capital city, thought to be Ecbatana. Now, Iranian...
Read more about New Digs Provide Insights into the Median Empire and Capital
4 May, 2020 - 14:02 dhwty
Luxor Temple: The Sacred Sanctuary With An Eternal Legacy
Luxor Temple is one of the most famous temple complexes in Egypt. This temple complex is situated on the east bank of the Nile River, in Luxor, the main city of Upper Egypt’s fourth nome. Luxor...
Read more about Luxor Temple: The Sacred Sanctuary With An Eternal Legacy
2 May, 2020 - 18:51 B. B. Wagner
Alexander the Great: God of Youth and Ambition?
Alexander III of Macedon, better known as Alexander the Great (356-323 BC), was a Macedonian king who ruled over an expansive empire that reached from Greece to the Gandharan regions of Pakistan...
Read more about Alexander the Great: God of Youth and Ambition?
How Rollo the Viking Conqueror Settled in Normandy
The Establishment Has Already Acknowledged A Lost Race of Giants - Part 1
The Wisdom of Cleopatra, the Intellectual Queen Who Could Outsmart Them All
This is What a Man from the Tomb of Sunken Skulls Looked Like
The Helmet of Miltiades, Symbol of a Famous Ancient Greek Warrior
King John: The Worst Monarch in English History?
Viral Articles
Ancient Places
Were the Merovingians Descended from a Monster? Meet the Quinotaur
You’ve probably heard of a Minotaur (half-man, half-bull), but what about a Quinotaur? In early Frankish history, there was a “beast of Neptune,” which was said to look like a creature called a Quinotaur.
Edgar Cayce, Six-fingered Giants and the Supernatural Creation Gods of Atlantis: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 watched until its wings were torn off and it was lifted from the ground so that it stood on two feet like a man, and the heart of a man was given to it.
If I am correct in the interpretation that these images resemble the maps of the empires they represent, then this one first looks like a lion that has wings like an eagly and is in the horizontal position. Later, it’s political boundaries change and it still resembles a lion but it no longer has eagle wings and is standing on two feet such that it also makes you think of a man.
After doing some more research on the Neo-Assyrian Empire, I found this map. I think it resembles the lion less its wings after it is standing on two feet and also reminds me of a man.
by Resurrection Torchlight on Sat Jun 30, 2007 10:31 pm
looks more like an elephant to me, sorry, I couldn't resist.
Resurrection Torchlight
by keithareilly on Tue Jul 03, 2007 1:03 pm
Hi Torchlight,
Yea, that one is wierd, the other empire are better; not even sure this one is right but its my best candidate. A couple reasons, first the empire seems to undergo a transistion from non standin lion with wings to a lion standing upright with wing torn off, (Notice how the top left and right of the picture seam like appendages torn away) and the neo Assyrian empire under went a few that significantly changed it boarders. Interestingly, all the maps I have found for the neo assyrian emprie seem to be good guesses not historical accuracy.
For me, In this image, Egypt makes the Lion Tail and the torn off wings are at the shoulders. The head is kind of un lion or human like but those lakes that form the eyes make it seem like a "heart of a man".
by keithareilly on Sun Nov 30, 2008 4:15 pm
It looks like the first empire is the Medien Empire. There are lions with wings associeted with the capitol Ecbatana. Unfortunately, there is considerable lack of knowledge about the median empire and its political boundaries during various periods of time.
In Conclusion it looks like: The first empire is the Median Empire.
Interestingly, the second Empire could either be the Achaemenid Empire or Alexander the Greats Empire.
Cyrus the great conquired the median setting up the persian empire. Alexander Conqured the Persians.
If the winged lion being given the heart of a man is analogous to Cyrus allowing the Jews to return, then perhaps the Achaemenid empire capturing the the median empire is the tearing off of the wings (subject kingdoms) and being given the heart of a man. That might mean Alexanders Empire is the second beast.
by lambslave on Sun Nov 30, 2008 7:44 pm
I am amazed again and again to find all the consequences that accrue when a single verse of scripture is not read correctly, in this case Rev 1:10. (Which other prophet said what day of the week the Word of the Lord came to him? None) (Why did John need to be "in the Spirit" to be in a day of the week? cf. Rev 4:2--to see the Throne; Rev 17:3--to see/understand the harlot on beast in wilderness; Rev 21:10 to have revealed to him the yet future Holy City, the New Jerusalem?)
1. The chronology of Revelation becomes a free-for-all subject to several misinterpretatoins. Historical, preterist, ideal, etc.
2. Jesus' instructions addressed to His churches which specifically need them, are no longer really those churches, but just generic stuff addressed to the fist century churches which might apply now, might not. The greatest single resource for Christ's churches in the end times is argued away in books, seminaries, and Sunday School classes, quinching the Spirit.
3. The key to the book of Daniel readily available in the book of Revelation so that both can be read, is ignored for lack of "good Scriptural evidence" and treated as nearly unrelated works that just all speak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torn off. Many assume that they are the same as Chapter 2 but I have not yet concluded that to be true. I am researching a method of identifying the kingdoms. It works OK even for median empire. But I was not certain median empire was the right empire for the first beast of Dan 7 as I was not able to find to many maps and those I did find did not help me. I later discovered the 'lion of ecbatan' and another lion associated with the Kingdom. It helped me understand what it looked like.
The theory I am researaching (and have been for some years) is that the beasts described in prophecy can be identified by their political boundaries. That is, the political boundaries of the empire/nation resemble the beastly image. Median empire was a sitting lion and it had two tributary empires Babalonia, and Sythians which made up its wings. The persian empire resembled a bear on its side with three ribs in its mouth (the ribs are the three people of thrace). The eastern roman empire between Diocletian and Constantine (i think it was Constantine) resembles a leopard with four wings. It had four emperors before it was reunited with the west; thus four heads. If you take a map of the EU and color in the WEU nations one color and the other EU nations another, you get the image of a woman riding some sort of beast (sidesaddle at that). The Roman empire at the time of Christ resembled a dragon wrapped around the mediteranian with its feet in the medieranian and the baltic. (resembles serpant with feet). I find it very interesting that the kingdoms political boundaries resemble the beasts of prophecy. I also find it fascinating that the kingdoms also used the images as mascots for their kingdoms. (At least for median and EU, I have yet to check the others but it is on the list of things to do).
I was having trouble with the theory because I could not find an empire with a political boundariy that resembled a lion with wings. I happen to come across a picture of a lion with wings associated with the median empire then found another ancient statue that had holes on its side where the wings wee supposed to be. The statue without the wings was called the lion of ecbatana. It also resembled the picture I saw of the other lion and I finally put two and two together to see that median empire fits the bill.
by IamtheWalrus on Tue Dec 02, 2008 1:58 pm
The man's heart given to the beast is probably symbolic of the conversion of King Nebuchadnezzar, the first world ruler.
Psa 40:1-3
I waited patiently for the LORD; and he inclined unto me, and heard my cry.
He brought me up also out of an horrible pit, out of the miry clay, and set my feet upon a rock, [and] established my goings.
And he hath put a new song in my mouth, [even] praise unto our God: many shall see [it], and fear, and shall trust in the LORD.
IamtheWalrus
Location: The people's republic of Seattle
by keithareilly on Tue Dec 02, 2008 2:27 pm
Sorry, it can not be Nebuchadnezzar. His reign was already over before the vision in chapter 7 occured. And the vision in chapter 7 talks about a future kingdom not a past kingdom. Cyrus the great is a good candidate though.
To give you and idea of what I mean by political boundaries reflecting the beastly image, here is the EU with WEU countries in a dark color and the other EU countries in light color. See if you can see the woman riding a beast side saddle.
Here is the Persian Empire. See if you can see the bear on its side with three ribs in its mouth. It is facing away from us with its head to the west. Notice the people of thrace are the three ribs. Notive the bear is propped on its side with one paw as the nile delta.
Here is the Eastern Roman empire after Diocletian split it and Before Constantie recombined it. See if you can see the leopard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RESOURCE: The Achaemenid Empire: Government and Institutions
The Ruins of Persepolis
Imperial Administration
Darius was in many ways the real founder of the Persian imperial system. He is best known for his administrative reforms with which he turned the empire into a prosperous, stable, and well-organized system. The Persian Empire was an absolute monarchy. Taking the title shah-n-shah, or King of Kings, the Persian monarchs ruled by divine right and proclaimed as much to their subjects and the world. Darius I, for example had the following inscribed in stone at Kermanshah (known as the Bisitsun inscription):
Darius the king says: By the will of Ahuramazdã I am king.
Ahuramazdã delivered the kingship to me.[1]
The King of Kings was the supreme law, the commander of the army, and the head of civil administration, deciding all important appointments. He was surrounded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 choose between them but his actions would be judged after his death. The just man would be rewarded by a life of eternal blessings; the wicked would suffer everlasting punishment in hell.
Zoroastrianism was thus based on an ideal moral life and on devotion to Truth. Lying was the greatest sin for it was the primary tool of the evil spirit Ahriman, who was also called the Great Liar. For many years, scholars have referred to Zoroastrianism as a dualistic religion, meaning that it described a world evenly divided between the Good God and the Evil God. In fact, however, Zoroaster seems to have conceived of Ahura Mazda as the only true god, the supreme creator and judge of the universe, a view we call monotheism today. He taught that good would always eventually overcome evil. Ahura Mazda was supreme, and would prevail over Ahriman, who would be cast into eternal fire at the end of time.
Zoroaster’s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phaniah in the Old Testament also agree with Herodotus that a massive invasion of Syria and Palestine by northern barbarians took place in 626 BC. The state of Mannae was finally conquered and assimilated by the Medes in the year 616 BC.
In 612, Cyaxares conquered Urartu, and with the help of Nabopolassar the Chaldean, succeeded in destroying the Assyrian capital, Nineveh; by 606, the remaining vestiges of Assyrian control. From then on, the Mede king ruled over much of Iran, Assyria and northern Mesopotamia, Armenia and Cappadocia. His power was very dangerous to his neighbors, and the exiled Jews expected the destruction of Babylonia by the Medes (Isaiah 13, 14m 21; Jerem. 1, 51.).
When Cyaxares attacked Lydia, the kings of Cilicia and Babylon intervened and negotiated a peace in 585 BC, whereby the Halys was established as the Medes' frontier with Lydia. Nebuchadnezzar of Babylon married a daughter of Cyaxares, and an equilibrium of the great powers was maintained until the rise of the Persians under Cyrus.
About the internal organization of the Mede Empire, we know that the Greeks adopted many ceremonial elements of the Persian court, the costume of the king, etc., through Media.
Subjection to the Persians
In 553 BC Cyrus, king of Persia, rebelled against his suzerain, the Mede King Astyages, son of Cyaxares; he finally won a decisive victory in 550 BC resulting in Astyages' capture by his own dissatisfied nobles, who promptly turned him over to the triumphant Cyrus. Thus were the Medes subjected to their close kin, the Persians. In the new empire they retained a prominent position; in honor and war, they stood next to the Persians; their court ceremony was adopted by the new sovereigns, who in the summer months resided in Ecbatana; and many noble Medes were employed as officials, satraps and generals. After the assassination of the usurper Smerdis, a Mede Fravartish (Phraortes), claiming to be a scion of Cyaxares, tried to restore the Mede kingdom, but was defeated by the Persian generals and executed in Ecbatana (Darius in the Behistun inscr.). Another rebellion, in 409, against Darius II (Xenophon, Hellen. ~. 2, 19) was of short duration. But the non-Aryan tribes to the north, especially the Cadusii, were always troublesome; many abortive expeditions of the later kings against them are mentioned.
Under Persian rule, the country was divided into two satrapies: the south, with Ecbatana and Rhagae (Rai), Media proper, or Greater Media, as it is often called, formed in Darius' organization the eleventh satrapy (Herodotus iii. 92), together with the Paricanians and Orthocorybantians; the north, the district of Matiane (see above), together with the mountainous districts of the Zagros and Assyria proper (east of the Tigris) was united with the Alarodians and Saspirians in eastern Armenia, and formed the eighteenth satrapy (Herod. iii. 94; cf. v. 49, 52, VII. 72).
When the Persian empire decayed and the Cadusii and other mountainous tribes made themselves independent, eastern Armenia became a special satrapy, while Assyria seems to have been united with Media; therefore Xenophon in the Anabasis always designates Assyria by the name of "Media".
Media and Hellenistic Greece
Alexander occupied Media in the summer of 330 BC. In 328 he appointed as satrap a former general of Darius called Atropates (Atrupat), whose daughter was married to Perdiccas in 324, according to Arrian. In the partition of his empire, southern Media was given to the Macedonian Peithon; but the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2026-07-15T20:23:48Z</dcterms:modified>
</cp:coreProperties>
</file>