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07_sro_1" sheetId="1" state="visible" r:id="rId1"/>
    <sheet name="qid_7707_sro_2" sheetId="2" state="visible" r:id="rId2"/>
    <sheet name="qid_7707_sro_3" sheetId="3" state="visible" r:id="rId3"/>
    <sheet name="qid_7707_sro_4" sheetId="4" state="visible" r:id="rId4"/>
    <sheet name="qid_7707_so_1" sheetId="5" state="visible" r:id="rId5"/>
    <sheet name="qid_7707_so_2" sheetId="6" state="visible" r:id="rId6"/>
    <sheet name="qid_7707_so_3" sheetId="7" state="visible" r:id="rId7"/>
    <sheet name="qid_7707_so_4" sheetId="8" state="visible" r:id="rId8"/>
    <sheet name="qid_7707_support_1" sheetId="9" state="visible" r:id="rId9"/>
    <sheet name="qid_7707_support_2" sheetId="10" state="visible" r:id="rId10"/>
    <sheet name="qid_7707_support_3" sheetId="11" state="visible" r:id="rId11"/>
    <sheet name="qid_77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driven by two Polish soldiers was passing through the village. They were delivering whatever they could spare of their own food supplies to some Polish families in the next village. When they heard the children speaking Polish they stopped and asked the children what they were doing there. “We live here” they replied and took the soldiers to the mud huts. When the soldiers saw the appalling conditions these few families lived in they went back to the cart, got some food and divided it between them. Then they wrote down their names and promised to call on them again.
From that day their plight became a little more bearable. Although the Polish soldiers did not have much food themselves, they used to share it with the Polish families living in the area. Sometime later a kind of nursery was set up in the area by the Polish army and all the small children were taken in. There at least they were better fed.
After a few weeks, all the Polish families living in the area were told by the Polish authorities to be prepared to leave. Then one day they were all gathered at Jalal-Abad railway station and put on the train – the long journey began. It is a long way from Jalal-Abad to the port of Krasnovodsk [Ed. note: now Turkmenbashi] on the Caspian Sea. My mother took the youngest two back from the nursery, so that she could look after them during the journey.  At Krasnovodsk they boarded a ship – an oil tanker – and after a short delay, they left the shores of the Soviet Union.
Soon after Easter a big group of the Polish families was taken to the port of Ahvaz where they boarded a ship and sailed away through the Persian Gulf, Arabian Sea and into the Indian Ocean.  After being at sea for over two weeks the ship docked at the port of Karachi in India (now Pakistan). From the port they were taken to yet another transit camp, which was practically on the sea-front, where they stayed for several weeks.
From that little place they were taken to a camp, which was specially built for them in the African bush, but not very far from the town of Abercorn (also known as Mbala) in Northern Rhodesia (as it was then called) in Central Southern Africa.The little huts were made of reeds and the whole structure was then covered with mud. Inside there were a few posts hammered into the ground and some netting stretched over them, and these were their beds. Some weeks later when they settled down a school was opened, and all the children of school age had to attend lessons. Although they did not have many qualified teachers, they found enough people willing to take charge of classes. One year during their stay in the African bush, big black ants were on the march and were going straight through the camp. People had to flee from their huts, and all the food that was left behind was devoured by the ever-hungry ants. Some people used to keep a few chickens, but after the ants had gone and they returned to their huts, all they found was a pile of feathers and bones. 
Life at the camp could be described as rather quiet, uneventful, with not much to do. Some women used to work in the canteen and in the kitchen, preparing meals. Children, in their free time from school used to go for a swim in the small lake which was nearby, but mostly they used to roam in the Bush, looking for berries and any other edible fruits. There were not any dangerous animals in the vicinity, except for some crocodiles in the lake. Older children who wanted to continue their studies were sent to Lusaka, the capital of Northern Rhodesia. 
They remained in that camp until the late spring of 1948. Then one day they were informed they would be leaving in the near future. Sometime later several lorries arrived, and after climbing aboard with all their belongings, they left the camp. After travelling for several hours on narrow dirt tracks through the bush they arrived at the port of Dar-es-Salaam, where they boarded a ship and left the shores of Tanganyika and Africa.
The sea voyage lasted for about three weeks when the ship docked at one of the ports in Southern England. From the port a train journey to Cirencester in Gloucestershire and a transit camp where they remained for a while.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(modern Mauritania). They were famous as centers of Islamic scholarship and, like Timbuktu, harbored large libraries.
In Northern Africa, Cairo was the main administrative center of the Ottoman domains, controlling not only the tax revenue of Egypt but the lucrative Red Sea trade with the Indian Ocean and the pilgrimage routes to the Hijaz. In Morocco, the only North African state not under Ottoman rule, a new capital city was built by Sultan Ismail (r. 1672–1727). His gigantic palace complex in Meknes was ten times larger than the preexisting city.47 It was abandoned as the capital following the devastating 1755 Lisbon earthquake, the royal court residing alternately in Marrakech and Fez thereafter.
Colonial Era Cities
European colonial rule over Africa, established in the second half of the 19th century and continuing until after World War II, greatly impacted urbanization. The distribution and growth of cities reflected the systems for the extraction of resources put in place by the various colonial powers. Colonial urban policies in Africa were informed by the urban planning profession then emerging in Europe. Colonial modes and regimes of urbanization included various degrees of racial and social segregation, forced evictions, and underinvestment in urban amenities. These conditions continued to affect the growth of cities after independence and characterized the urban policies of South Africa under apartheid.48
Administrative Capitals
The largest and most important colonial cities were administrative capitals, most of which were also the main ports and railheads of a given colony. In most cases, these sites were already occupied by African towns when the colonial powers took control of them. More rarely, the colonial powers created entirely new administrative centers. Nairobi started as a rail depot (1899) before the British selected the site to be the capital of Kenya in 1905. It grew in a haphazard fashion over subsequent decades, the main guiding principle of this growth being attempts to keep Nairobi a “white city” by limiting the possibility of Africans to settle or own land in it.49 Like Nairobi, Lusaka too started as a rail depot, in 1905. In 1935 the British selected it to be the new administrative capital of the colony of Northern Rhodesia. In contrast to Nairobi, Lusaka was a planned capital, designed as a garden city.50 In a few cases, a colony was considered too poor to warrant the expense of building an administrative capital. This was the case of Mauritania, which the French administered from the city of Saint Louis across the border in Senegal, and of Bechuanaland (Botswana), which the British administered from Mafeking (Mahikeng) across the border in South Africa.
Colonial administration was also a major driver in the establishment and growth of second-order towns, the seats of regional and local administrative units. These also served as local market towns for agricultural commodities. In most cases, the capital city and second-order administrative seats established by the colonial regimes were maintained by newly independent states following decolonization.
Mining Towns
Mining towns were a feature of colonial urbanism in Southern Africa and the Copperbelt. These settlements began as mining camps under the distant authority of mining companies. Only once they had grown and become permanent did colonial authorities integrate them into colonial administration.51 The most famous mining town was Johannesburg. It originated as a boomtown amidst gold mines in 1886, and by 1900 had over 100,000 inhabitants. In the Copperbelt, Nkana was established by the Anglo-American Corporation of South Africa in the mid-1900s. In 1936, the rail-town of Kitwe was established next to it and the two cities were then merged. Across the border, the Belgians set up the towns of Elizabethville (now Lubumbashi, 1909) and Kolwezi (1937) next to copper mines being exploited by their mining company, the Union Minière du Haut-Katanga.
Colonial Urban Policies
Most of the resources allocated to urban development by colonial administrations were destined for their administrative capitals and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The BSAC developed the country for trade but BSAC was a company and required to make profits for the shareholders.  The hope was that the copper found around Ndola and Kitwe would prove to be valuable, but the copper in Katanga, (now-Democratic Republic of Congo) under Belgium control was easier to mine, so attempts at mining in North-Western Rhodesia mostly failed.
The introduction of tax was a contentious issue.  The Bantu people were not used to money – they bartered.  They were used to paying ‘tribute’ which was an African tradition but this was paid in food or tools.  At first tax could be paid in a chicken or some grain but finally everyone was required to pay in money.  Waged work was not easy for most of the people.  There were a few jobs on the farms and for the government but mostly the men found themselves on trains to work in the mines in Southern Rhodesia or South Africa.  This meant that the men were often away when the farming had to be done.  It had a dramatic effect on traditional societies.
In 1911 North-Western and North-Eastern Rhodesia were amalgamated into one country – Northern Rhodesia – with the capital in Livingstone.  Only three years later, in 1914, the First World War broke out.  With Northern Rhodesia Police only a fledgling unit, they had to protect the northern border with Tanganyika (Tanzania) and the south-west border along the Caprivi Strip (Namibia) both under German control.
In 1924 the Charter between the BSAC and the British government ended.  The British government took control of the country as a Protectorate.  It was now found that mining was economical – the war had meant that there was more need for copper in the world.
This map is based on one dated 1930
With the growth of the economy centred around the Copperbelt, there was a call for the capital of the country to be moved from Livingstone to a site closer to the main activity.  This happened in 1935 and the capital became Lusaka.
In 1939 the Second World War broke out.  By then the Northern Rhodesia Rifles had been formed.  They fought in the war in Somaliland, Madagascar, the Middle East and Burma.
After the war, the economy of Northern Rhodesia continued to improve.
By now, Southern Rhodesia (Zimbabwe) was a self-governing British colony (from 1923) with many white settlers who farmed, mined and traded.  Only the white people were allowed to vote and there was segregation of the races.  Nyasaland (Malawi) was also under British rule as another Protectorate.  It was decided that the three countries should be formed into a Federation and this became a reality in 1953 with the capital at Salisbury (Harare).
That the Federation was doomed right from the start was mentioned by many.  Both Northern Rhodesia and Nyasaland were Protectorates which meant that, although the British government administered the countries, the internal affairs were generally run by the people.  To lump these two countries together with such a different system of government in Southern Rhodesia was bound to cause friction.
During the Federation years Kariba Dam was built but it was felt that most of the income of the three countries, especially from mining in Northern Rhodesia, went to Southern Rhodesia to build that country.
It was not only the black people in Northern Rhodesia but also from the white people who had settled there, who called for the end of the Federation and Independence.  The Federation ended in 1963; in 1964 Northern Rhodesia became Zambia.
Congo (Democratic Republic of Congo) became independent from Belgium in 1960 and was renamed Zaire.
Nyasaland became Malawi in 1964
Tanganyika became Tanzania (from Britain) in 1964
In 1965 Southern Rhodesia proclaimed Independence from British rule.  From that time until 1979, Southern Rhodesia was in conflict.
Bechuanal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ined up some mind-blowing and error-free Zambia Trivia questions that will expose you to the culture, geography, politics, and history of the beautiful country, Zambia.
1. In what part of Africa is Zambia located?
A. Northern.
B. Southern.
C. Central.
Answer: Southern.
2. Which of these is not among the neighboring countries of Zambia?
A. Malawi.
B. Zimbabwe.
C. Ghana.
Answer: Ghana.
3. ___ is the capital of Zambia?
A. Chipata.
B. Lusaka.
C. Ndola.
Answer: Lusaka.
4. What is the largest lake in terms of area in Zambia called?
A. Lake Tanganyika.
B. Lake Bangweulu.
C. Lake Kariba.
Answer: Lake Tanganyika.
5. Who was the first female Vice President of Zambia?
A. Vera Tembo.
B. Inonge Mutukwa.
C. Verocia Chiluba.
Answer: Inonge Mutukwa.
6. What is the largest island in Zambia called?
A. Chete Island.
B. Chiluba Island.
C. Mbabala Island.
Answer: Chiluba Island.
7. How many colours are found in the flag of Zambia?
A. 5.
B. 3.
C. 4.
Answer: 4.
8. Which is the most produced food commodity in Zambia?
A. Rice.
B. Corn.
C. Wheat.
Answer: corn.
Do you know you can make money through Gossiping? CLICK HERE To Discover How
9. How many provinces are found in Zambia?
A. 9.
B. 10.
C. 11.
Answer: 10.
10. What is the largest city in Zambia?
A. Lusaka.
B. Kitwe.
C. Kabwe.
Answer: Lusaka.
11. When is the National Day of Zambia celebrated?
A. Every first Tuesday of July.
B. Every Tuesday following the first Monday of July.
C. July 5th.
Answer: EveryTuesdayfollowingthefirstMondayofJuly.
See also  51 United Kingdom (UK) Trivia Questions and Answers
12. How many boundaries does Zambia have?
A. 9.
B. 4.
C. 8.
Answer: 8.
13. ___ is the most exported commodity in Zambia in 2021.
A. Copper.
B. Sugar.
C. Gemstones.
Answer: copper.
14. Which is the dominant Church in Zambia.
A. Roman Catholic.
B. Anglican.
C. Protestant.
Answer: protestant.
15. Which of these is the most spoken language in Zambia?
A. Bemba.
B. Lozi.
C. Chewa.
Answer: Bemba.
16. What is the currency of Zambia called?
A. Naira.
B. Lahks.
C. Kwacha.
Answer: Kwacha.
17. __ was the former name of Zambia.
A. Southern Rhodesia.
B. Northern Rhodesia.
C. Central Rhodesia.
Answer: Northern Rhodesia.
18. One of these options is the tallest building in Zambia.
A. Findeco House.
B. Society House.
C. Indeco House.
Answer: Findeco House.
19. ___ is the highest mountain in Zambia.
A. Mafinga North.
B. Mafinga Central.
C. Mafinga South.
Answer: Mafinga Central.
20. What is the national animal of Zambia called?
A. African fish eagle.
B. Seagull.
C. Lion.
Answer: African fish eagle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be applied in Northern Rhodesia.
There was no clear land policy by the BSA Company on land alienation as the Company was merely interested in acquiring land for itself especially in areas suspected to have mineral deposits. Thus, it has been observed that,
“From the time the British South Africa Company came to the territory up to 1924, when the British Colonial Office took over the administration of the territory, very little was done to improve the land tenure system. …The main reason for this was because the Company had no intention of investing in the country, its main interests being the mineral deposits.”39
The first provision of land alienation to the natives of the Territory was under the 1911 Order-in-Council. It was provided that; “…the BSA Company may
assign land to the Africans inhabiting Northern Rhodesia sufficient for their occupation and suitable for agricultural and pastoral requirements.”\textsuperscript{40} The assumption here was that all land fell under the administration of the BSA Co. and it was up to the Company to decide which land to assign or alienate to Africans. Although an African could hold land like a non-African, there was a further provision protective of the African titleholder in certain cases as deemed fit by the BSA Company. In this regard, the Order-in-Council further provided that “a native could acquire, hold, encumber and dispose of land on the same conditions as a person who was not a Native but no contract for encumbering or alienating land the property of a Native would be valid unless the contract was made in the presence of or attested by a Magistrate and bore a Certificate signed by him stating that the consideration for the contract was fair and reasonable, and that he had satisfied himself that the native understood the transaction.”\textsuperscript{41}
The requirement that a native could alienate land only in the presence of a Magistrate goes to suggest that Africans were deemed not to have understood, or appreciated the nature of land transactions, and therefore, any alienation was to
\textsuperscript{40} Cited in \textbf{The Johnson Land Commission}, 1967, Lusaka: Government Printer, p.16
\textsuperscript{41} \textbf{The Johnson Lands Commission Report}, op.cit, p.104
be invalid if not executed in the presence of a Magistrate, who at that time, was a white man.
It was, therefore, a policy of the British administration that land occupied by Africans be administered under customary law. Thus, the Africans would enjoy beneficial occupation of land as permitted by customary law, but subject to the overriding powers of the Secretary of State for Colonies.\(^{42}\)
**Land Alienation under British Direct Rule – 1924-1964**
When the British Crown took over the administration of Northern Rhodesia from the BSA Co. after the promulgation of the 1924 Order-in-Council, the power to administer the Territory was entrusted to a Governor appointed by the British Crown. The Governor was expressly empowered on behalf of the British Crown to make grants and dispositions of land within the Territory other than Barotseland.\(^{43}\)
---
\(^{42}\) Ibid.
\(^{43}\) The Litunga retained the power to administer customary land in Barotse land.
Under the 1924 Order-in-Council, no express provision for the assignment of land for occupation of Africans existed, but the provision guaranteeing the Africans protection against their removal by the colonial settlers from their land was maintained. It was provided that no African was to be removed from any land assigned to him for occupation except after a full inquiry by, and by order of, the Administrator approved by the High Commissioner. In terms of making grants or dispositions of land, the Governor made grants of land to non-Africans under the express power conferred upon him by the Order-in-Council.\textsuperscript{44}
The colonial administration through the Governor appointed the Native Reserves Commission,\textsuperscript{45} known as the East-Luangwa Commission. This Commission was mandated to inquire into what land should be set aside as a reserve for African occupation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t was jointly borne by the Shanghai 25mg cbd gummy bears financial community, the industrial and commercial sector, and the Jiangsu and Zhejiang provinces.
One of quietest approach to the city is from the west at Darling Harbour and Pyrmont. The Pyrmont Bridge allows cyclists, and a cycle path takes you along to King St as far as Clarence St. There is bike parking there. From the North take the cycleway over the Harbour Bridge, next to the station at Milsons Point. Direct buses to the city centre are available from many inner suburbs, and some outer regions. The office towers compete with each other for the best view of the harbour, with those in the back row grateful for any glimpse.
Best Shopping Destinations In London
Adults must pay a full fair using an Oyster card but children and teenagers up to the age of eighteen are given a Zip card enabling to have free bus travel and discounted London Underground travel. The buses come in a variety of models and types, some being double-decker whereas some are single. The buses that are seen today in London aren’t the ones that were always around and there is quite a story to tell behind it and how it all started.
As well as actual transport ads, other options which can hit a similar target audience include adverts at bus stops and train stations. “Can you put a figure on how many people see bus advertising across a campaign? I know with some forms of advertising it can be estimated how many million people are likely to see it, can the same be done with bus advertising? ” A good question, with some forms of advertising such as TV, radio or newspaper, what cbd strength is best it is easy to estimate how many million people are likely to see your advert based on viewing figures. Outdoor advertising and bus advertising is more difficult and it can be dependent on times of the year, which bus fleet you are using and which specific routes the buses are on. That said, depending on these target audience figures can be calculated based on passengers numbers as well as how densely populated certain areas are.
White Afrikaner farmers then settled in the area and expanded Lusaka into a regional trading centre, taking over its administration. In 1929, five years after taking over control of Northern Rhodesia from the BSAC, the British colonial administration decided to move their capital from Livingstone to a more central location and Lusaka was chosen. Town planners including Stanley Adshead worked on the project, and the city was built out over the subsequent decades. The Main Street Program is a popular smaller-scale economic development strategy used to revitalize historic town centers across the rural United States. In this article, a difference-in-differences design using longitudinal business establishment data is implemented to estimate the program’s causal impact on job and establishment growth in downtown retail districts.
Dr Maxwell Roberts has recreated this map digitally, using a replica font, icons specially created by Doug Rose. It means we have a full digital vector representation of an 80-year-old map, allowing for reprints of the work at extremely high qualities and resolutions. He has also improved on the cartography of the original, making it a strict octolinear map like the more famous Tube map – the original had bent quite a few lines subtly to fit the detail in. The network itself has remained surprisingly intact over the last 80 years, with most of the lines still serving commuters daily. The most notable closures are the Buntingford line, and the Muswell Hill and Palace Gates branches near Wood Green.
These included a comprehensive urban development plan, prepared by the Zambian government and the Japan International Cooperation Agency , and an urban and regional planning bill, which was enacted in 2015. Inequality and underinvestment in housing remain high, however, what delta 8 thc with 70 per cent of residents still living in unplanned settlements in 2015. In 2018, the city council began a programme of road improvements to tackle chronic traffic congestion, but the lack of quality housing and services remains an issue as of 2021.
Mary Eats Cake has a range of high tea options including the Mary package, the fancy package, bottomless brunch high tea, and our personal favourite, the Gin High 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the processing and sale of milk products continued to fall. By 1958, for instance, the proportion of milk that was converted into less remunerative products was nearly 58%.The increasing losses that the Board continued to incur during the mid 1950s may partly be attributed to the plummeting net realisation it received from the sale of dairy products against a background of increasing payouts to farmers. The loss of a whopping £86 056 which the Board incurred during the 1956/1957 was attributed to the "suffocating financial situation in which the Board was obliged to pay producers increasingly high prices" without consideration of the income it was earning from the sale of the dairy products.68
As already shown, the major problem associated with the conversion of surplus milk into skim milk (both liquid and powder), butter and especially cheese, was the low profit realisation of the products. In addition, although the price of liquid skim milk and "lacto" was increased in 1957 to economic levels, the profit accrued was a long way below the realisation from whole milk sales. Similarly, profits that could be made from the sale of skimmed milk powder were significantly lower when compared to whole milk sales. The proliferation of cheaper imported brands aggravated the problem. Table 2 below illustrates the Board's net realisation from various milk products in 1958.
From the above statistics it can be observed that the most profitable products were whole milk and ice cream. In fact, liquid milk sales generally offered better profit realisation than solid products such as cheese. A number of ways of increasing the sale of liquid milk (preferably as whole milk) were explored. As early as 1955, no doubt using the federal connection, efforts were made to find external markets for whole milk and sterilised milk in Northern Rhodesia. This initiative appeared viable at the time because there were milk shortages in the dairy industry in Northern Rhodesia, particularly on the Copper Belt where population densities were high and production of milk low.69 Experiments were successfully carried out in transporting milk from Salisbury to Lusaka with the results proving that the transportation could be done with minimal deterioration in the quality of milk. Within the year, Southern Rhodesia was exporting milk to Northern Rhodesia through the Co-operative Creameries of Northern Rhodesia (CCNR), a quasi-state enterprise through which the federal government regulated the dairy industry in that territory. For instance, in 1956 a total of 3 million gallons of whole milk was exported to Northern Rhodesia.70 However, this was not an assured market for Southern Rhodesia - her northern neighbour only accepted milk during the time of shortage and even then, it was only for a brief period of time. In his correspondence, O. Wadsworth, the chairperson of the CCNR intimated:
We would be grateful to accept milk from Southern Rhodesia, but with the understanding that this arrangement will be short lived. This is because we are making frantic efforts to increase local production, and within a few yearsNorthern Rhodesia should be self-supporting in milk.71
Indeed, whole milk exports to Northern Rhodesia ceased in November 1958 and the CCNR stopped all imports of whole milk. Later attempts to export sterilised milk to the same territory were unsuccessful. DMB proposals to the federal government regarding the manufacture of the product were rejected by the federal treasury because it "considered that the market for this type of milk should be proved before the necessary capital was committed, and that the Board should pay the full unsubsidised cost of all milk used in this scheme".72 This laid to rest all the hopes that Southern Rhodesia had of using the federal connection to solve her milk disposal problems prior to 1961, when the DMB took over the business of the CCNR. The DMB's ongoing problem of milk disposal could not, it seemed, be solved by selling its milk surplus to Southern Rhodesia's federal partners. This was so, particularly given the geographical and logistical problems that hindered the exportation of whole milk to Nyasaland, Southern Rhodesia's other federal partner, despite the relatively undeveloped nature of that territory's dairy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eral rights from local chiefs under questionable circumstances. After making a vast fortune in mining in South Africa, it was his ambition to extend the British Empire north, all the way to Cairo if possible. He sent European settlers into the territory that became Southern Rhodesia, and encouraged and financed British expeditions to bring areas north of the Zambezi into the British sphere of influence. British common law became the basis of the administration of Southern and Northern Rhodesia, unlike Roman Dutch law which applied in South Africa. In 1916, the British South Africa Company attempted to unify the administration of the two Rhodesian territories, but this foundered because of opposition from the Southern Rhodesian colonialists who were concerned about taking responsibility for a large undeveloped area and also about the Northern Rhodesian practice of employing Africans in administrative posts in lack of European settlers. The prospect of a split in opinion between the Company and the settlers led to the establishment of an Advisory Council through which settler opinion could be communicated Following a judgment by the Privy Council that the land in Southern Rhodesia belonged to the British Crown, opinion among settlers in Southern Rhodesia turned to favor responsible government and in 1923 this request was granted. This left Northern Rhodesia in a difficult position since the British South Africa Company had believed it owned the land in both territories and some settlers suggested that the ownership in Northern Rhodesia be similarly referred. However, the British South Africa Company insisted that its claims were unchallengeable and persuaded the United Kingdom government to enter into direct negotiations over the future administration of Northern Rhodesia. Zambia (Northern Rhodesia) As a result, a settlement was achieved by which Northern Rhodesia became a protectorate under the British government, with its administrative machinery taken over by the Colonial Office, while the British South Africa Company retained extensive areas of freehold property and the protectorate’s mineral rights. It was also agreed that half of the proceeds of land sales in the former North-Western Rhodesia would go to the Company. On 1 April 1924, Herbert Stanley was appointed as Governor and Northern Rhodesia became an official Protectorate of the United Kingdom, with capital in Livingstone. The capital was moved to Lusaka in 1935. The most important factor in the colony’s economy was copper. Copper was known to the native peoples, but its discovery in 1895 by the British South Africa Company is owed to its celebrated American scout, Frederick Russell Burnham, whose lead and oversaw the massive Northern Territories (BSA) Exploration Co. expedition which first established for Westerners that major copper deposits existed in Central Africa. Along the Kafue River in then Northern Rhodesia, Burnham saw many similarities to copper deposits he had worked in the United States, and he encountered natives wearing copper bracelets. Later, the British South Africa Company built towns along the river and a railroad to transport the copper through Mozambique. But prior to 1924, the British South Africa Company had not sought to fully exploit Northern Rhodesia’s mineral resources. With the Company giving up administration, it changed its mining policy. Whereas Southern Rhodesia had seen a flood of fortune-seeking prospectors seeking to set up independent mines, Northern Rhodesia was largely untouched, and this allowed the Company to agree large scale deals with major commercial mining companies. The price of copper crashed in 1931. An international agreement restricted output. This caused a catastrophe in Northern Rhodesia where many employees were sacked, and put an end to hopes which many Europeans had held of turning Northern Rhodesia into another white dominion like Southern Rhodesia. Many settlers took this opportunity to move back to Southern Rhodesia, while Africans returned to their farms. In contrast to Southern Rhodesia, Northern Rhodesia followed a policy of ‘Indirect Rule’ of African areas, where the administration attempted to build up self-governing institutions within the African community and to leave them to their own devices. In 1930, the United Kingdom’s Secretary of State for Dominion Affairs Lord Passfield issued a memorandum which said that the interests of natives should be paramount in Northern Rhodesia and should, if they came into conflict, take precedence over those of the settlers. This aroused considerable opposition to the United Kingdom government among the settlers. Africans working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otswana to the south, Namibia to the southwest, and Angola to the west. The capital city of Zambia is Lusaka, located in the south-central part of Zambia. The population is concentrated mainly around Lusaka in the south and the Copperbelt Province to the north, the economic hubs of the country.
Originally inhabited by Khoisan peoples, the region was affected by the Bantu expansion of the 13th century. Following European explorers in the 18th century, the British colonised the region into the British protectorates of Barotseland-North-Western Rhodesia and North-Eastern Rhodesia comprising 73 tribes, towards the 19th century. These were merged in 1911 to form Northern Rhodesia. For most of the colonial period, it was governed by an administration appointed from London with the advice of the British South Africa Company.[12] On 24 October 1964, Zambia became independent of the United Kingdom and prime minister Kenneth Kaunda became the inaugural president. Kaunda's socialist United National Independence Party (UNIP) maintained power from 1964 until 1991. Kaunda played a role in regional diplomacy, cooperating with the United States in search of solutions to conflicts in Southern Rhodesia (Zimbabwe), Angola, and Namibia.[13] From 1972 to 1991 Zambia was a one-party state with UNIP as the sole legal political party under the motto "One Zambia, One Nation" coined by Kaunda. Kaunda was succeeded by Frederick Chiluba of the social-democratic Movement for Multi-Party Democracy in 1991, beginning a period of government decentralisation.
There are minerals, wildlife, forestry, freshwater and arable land.[14] In 2010, the World Bank named Zambia "one of the world's fastest economically reformed countries".[15] The Common Market for Eastern and Southern Africa (COMESA) is headquartered in Lusaka.
A territory was known as Northern Rhodesia from 1911 to October 1964 when it was renamed Zambia on its independence from British rule. The name Zambia derives from the Zambezi River (Zambezi may mean "grand river").[16]
It has a tropical climate and consists mostly of plateaus with some hills and mountains, dissected by river valleys. At 290,587 sq mi it is the 38th-largest country in the world. The country lies mostly between latitudes 8° and 18°S, and longitudes 22° and 34°E.
It is drained by the river basins of Zambezi/Kafue in the center, west, and south covering about 3-quarters of the country; and Congo in the north covering about 1-quarter of the country. An area in the northeast forms part of the internal drainage basin of Lake Rukwa in Tanzania.
In the Zambezi basin, there are a number of rivers flowing wholly or partially through Zambia, including: the Kabompo, Lungwebungu, Kafue, Luangwa, and the Zambezi itself, which flows through the country in the west and then forms its southern border with Namibia, Botswana and Zimbabwe. Its source is in Zambia and it diverts into Angola, and a number of its tributaries rise in Angola's central highlands. The edge of the Cuando River floodplain (not its main channel) forms Zambia's southwestern border, and via the Chobe River that river contributes water to the Zambezi and most are lost by evaporation.[17]
The tributaries of Kafue and Luangwa flow mainly in Zambia. Their confluences with the Zambezi are on the border with Zimbabwe at Chirundu and Luangwa town respectively. Before its confluence, the Luangwa River forms part of Zambia's border with Mozambique. From Luangwa town, the Zambezi leaves Zambia and flows into Mozambique,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Kenneth Kaunda
From Chalo Chatu, Zambia online encyclopedia
Jump to: navigation, search
Kenneth Kaunda
Kenneth David Kaunda detail DF-SC-84-01864.jpg
Kaunda during an official visit to the United States in 1983
1st President of Zambia
In office
24 October 1964 – 2 November 1991
Preceded byGovernor of Northern Rhodesia
Succeeded byFrederick Chiluba
3rd Secretary General of the Non-Aligned Movement
In office
8 September 1970 – 5 September 1973
Preceded byGamal Abdel Nasser
Succeeded byHouari Boumédienne
Personal details
Born (1924-04-28) 28 April 1924 (age 94)
Chinsali, Northern Rhodesia
Political partyUNIP
Spouse(s)Betty Kaunda
ReligionChristian (Presbyterian)
Kenneth Kaunda in Frankfurt, West Germany in 1970
Kenneth David Kaunda (born 28 April 1924), also known as KK, served as the first President of Zambia, from 1964 to 1991.
Kaunda is the youngest of eight children born to an ordained Church of Scotland missionary and teacher. He followed his father's steps in becoming a teacher.
He was at the forefront of the struggle for independence from British rule. Dissatisfied with Nkumbula's leadership of the Northern Rhodesian African National Congress, he broke away and founded the Zambian African National Congress, later becoming the head of the United National Independence Party. He was the first President of the independent Zambia.
In 1972 all political parties except UNIP were banned. At the same time, Kaunda oversaw the acquisition of majority stakes in key foreign-owned companies. The oil crisis of 1973 and a slump in export revenues put Zambia in a state of economic crisis.
International pressure forced Kaunda to change the rules that had kept him in power. Multi-party elections took place in 1991, in which Frederick Chiluba, the leader of the Movement for Multiparty Democracy, ousted Kaunda.
Kaunda was briefly stripped of Zambian citizenship in 1999 but the decision was overturned the following year.
Early life
Kaunda is the youngest of eight children. He was born at Lubwa Mission in Chinsali, Northern Province of Northern Rhodesia, now Zambia. His father was the Reverend David Kaunda, an ordained Church of Scotland missionary and teacher, who was born in Nyasaland (now Malawi) and had moved to Chinsali to work at Lubwa Mission. He attended Munali Training Centre in Lusaka (August 1941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informants varied tremendously in background, from the Afrikaner miner who brought his racist ideas to the Copperbelt to the paternalistic civil servants sent out by the Colonial Office, and those who fled the austerity of post-war Britain to find a new life in the sun.
'Remnants of Empire' reviews these experiences, moving through the rapid changes of the late 50s that completely transformed what had been a very quiet and seemingly permanent political system. The year 1964 saw the independence of Zambia in what in retrospect was a fairly peaceful transition, in contrast to what happened elsewhere in southern Africa in the 1970s onwards. The diaspora, the emigration of whites from Northern Rhodesia, was similarly a smooth process. The later chapters of her book discuss the experiences of the Diaspora in some detail, ranging from the anger of those who felt betrayed by British policy to those who left bidding Zambia all the best, but leaving with a slight twinge. Indeed, it is surprising how many renewed their acquaintance with Africa later.
As a historian I was particularly interested in her initial chapter about memory: what we remember, what we don't want to remember, what we should remember, and what we choose to forget. It is all too human to distance ourselves from views we had in the past which are no longer acceptable. Colonial rule and the race prejudice that unfortunately flourished under its wings was one such.
A valuable historical record of a relatively unknown former colonial territory.
Additional Review by Mark Henwick
The story of Northern Rhodesia becoming Zambia is like a patchwork quilt, and that is exactly how this book portrays it, relying on the words and phrases of the people who lived it to tell the tale. It is the only way such a diverse experience could be given a balanced exposition.
My father was District Commissioner at Broken Hill (now Kabwe) at the time of independence. He stayed until the end of 1969, working initially in the Zambian government's 'Youth Development' ministry. I was born in Kasempa Mission Hospital, and at school in Broken Hill's Parker Primary and then Lusaka Boys School before being sent south to Springvale in Southern Rhodesia. When I moved to the UK, I went to a school where the bursar was another DC from Northern Rhodesia. With that background, of course many of the names and almost all of the stories are familiar to me.
We were in no way refugees, and I have been lucky all my life, but I find my memory of the shock of being uprooted from Africa and replanted in the UK is echoed and re-echoed in these stories.
It was never one of the glamorous countries of Africa, but NR/Z put a marker in all our souls - witness the associations that still meet all over the world.
Anyone who was there, or anyone who has the slightest interest in a balanced view of this part of history should read this book.
Additional Review by D. Grewar
The story of the diaspora of Northern Rhodesians is a difficult subject to record in a fair and balanced manner because of the many diverse views of Northern Rhodesians. I think Pamela Shurmer-Smith done an excellent job in weaving together the personal stories of so many people with an unbiased view of the history of our country.
I thought that maybe I was alone in being unable to settle back in England the land of my birth after 21 years in Africa, but I find that the majority of returnees had the same difficulty and many of them have moved on. They either returned to Africa or went to other parts of the world or some even became eternal 'men in a suitcase' moving like gypsies from one location to another.
This book brings alive the trauma of having to uproot oneself from one's long time friends and neighbours when or shortly after Northern Rhodesia became Zambia in 1964. The cruelty was compounded by the restrictions on taking one's honest and hard earned life savings with one. This was made even worse when currency restrictions were expanded to include personal and household effects. Yes, there were reasons for it but for the average Northern Rhodesian who had no option but to leave; for him to have to leave his own life savings behind was just pure theft on the part of the new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(modern Mauritania). They were famous as centers of Islamic scholarship and, like Timbuktu, harbored large libraries.
In Northern Africa, Cairo was the main administrative center of the Ottoman domains, controlling not only the tax revenue of Egypt but the lucrative Red Sea trade with the Indian Ocean and the pilgrimage routes to the Hijaz. In Morocco, the only North African state not under Ottoman rule, a new capital city was built by Sultan Ismail (r. 1672–1727). His gigantic palace complex in Meknes was ten times larger than the preexisting city.47 It was abandoned as the capital following the devastating 1755 Lisbon earthquake, the royal court residing alternately in Marrakech and Fez thereafter.
Colonial Era Cities
European colonial rule over Africa, established in the second half of the 19th century and continuing until after World War II, greatly impacted urbanization. The distribution and growth of cities reflected the systems for the extraction of resources put in place by the various colonial powers. Colonial urban policies in Africa were informed by the urban planning profession then emerging in Europe. Colonial modes and regimes of urbanization included various degrees of racial and social segregation, forced evictions, and underinvestment in urban amenities. These conditions continued to affect the growth of cities after independence and characterized the urban policies of South Africa under apartheid.48
Administrative Capitals
The largest and most important colonial cities were administrative capitals, most of which were also the main ports and railheads of a given colony. In most cases, these sites were already occupied by African towns when the colonial powers took control of them. More rarely, the colonial powers created entirely new administrative centers. Nairobi started as a rail depot (1899) before the British selected the site to be the capital of Kenya in 1905. It grew in a haphazard fashion over subsequent decades, the main guiding principle of this growth being attempts to keep Nairobi a “white city” by limiting the possibility of Africans to settle or own land in it.49 Like Nairobi, Lusaka too started as a rail depot, in 1905. In 1935 the British selected it to be the new administrative capital of the colony of Northern Rhodesia. In contrast to Nairobi, Lusaka was a planned capital, designed as a garden city.50 In a few cases, a colony was considered too poor to warrant the expense of building an administrative capital. This was the case of Mauritania, which the French administered from the city of Saint Louis across the border in Senegal, and of Bechuanaland (Botswana), which the British administered from Mafeking (Mahikeng) across the border in South Africa.
Colonial administration was also a major driver in the establishment and growth of second-order towns, the seats of regional and local administrative units. These also served as local market towns for agricultural commodities. In most cases, the capital city and second-order administrative seats established by the colonial regimes were maintained by newly independent states following decolonization.
Mining Towns
Mining towns were a feature of colonial urbanism in Southern Africa and the Copperbelt. These settlements began as mining camps under the distant authority of mining companies. Only once they had grown and become permanent did colonial authorities integrate them into colonial administration.51 The most famous mining town was Johannesburg. It originated as a boomtown amidst gold mines in 1886, and by 1900 had over 100,000 inhabitants. In the Copperbelt, Nkana was established by the Anglo-American Corporation of South Africa in the mid-1900s. In 1936, the rail-town of Kitwe was established next to it and the two cities were then merged. Across the border, the Belgians set up the towns of Elizabethville (now Lubumbashi, 1909) and Kolwezi (1937) next to copper mines being exploited by their mining company, the Union Minière du Haut-Katanga.
Colonial Urban Policies
Most of the resources allocated to urban development by colonial administrations were destined for their administrative capitals and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2026-07-15T17:31:56Z</dcterms:created>
  <dcterms:modified xsi:type="dcterms:W3CDTF">2026-07-15T20:23:48Z</dcterms:modified>
</cp:coreProperties>
</file>