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42_sro_1" sheetId="1" state="visible" r:id="rId1"/>
    <sheet name="qid_7742_sro_2" sheetId="2" state="visible" r:id="rId2"/>
    <sheet name="qid_7742_sro_3" sheetId="3" state="visible" r:id="rId3"/>
    <sheet name="qid_7742_sro_4" sheetId="4" state="visible" r:id="rId4"/>
    <sheet name="qid_7742_so_1" sheetId="5" state="visible" r:id="rId5"/>
    <sheet name="qid_7742_so_2" sheetId="6" state="visible" r:id="rId6"/>
    <sheet name="qid_7742_so_3" sheetId="7" state="visible" r:id="rId7"/>
    <sheet name="qid_7742_so_4" sheetId="8" state="visible" r:id="rId8"/>
    <sheet name="qid_7742_support_1" sheetId="9" state="visible" r:id="rId9"/>
    <sheet name="qid_7742_support_2" sheetId="10" state="visible" r:id="rId10"/>
    <sheet name="qid_7742_support_3" sheetId="11" state="visible" r:id="rId11"/>
    <sheet name="qid_7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certain" language. Methamphetamine is a drug seen in a white crystalline powder that is a stimulant. It is chemically very similar to amphetamines, which can be prescribed for ADHD.
Methamphetamine can be smoked, snorted, taken orally, or mixed with water or alcohol and injected.
How does methamphetamine affect people who have used it?
What are the health effects of methamphetamine? THE Isuzu mu-X premium SUV and D-MAX pickup demonstrated their characteristics as highly capable workhorses and genuine lifestyle activity companions in a relaxing and fun-filled event held amid a picturesque landscape.
On June 23-24, Isuzu Philippines Corporation (IPC), a pioneer among local automotive companies in showcasing the country’s scenic destinations via road trips, gathered together a small group of journalists from Manila and Iloilo to a ride-and-drive event that involved tackling paved and rough roads. With the use of the mu-X and D-MAX that are equipped with 3.0-liter VGS diesel engines, the activity intended to underscore the vehicles’ capacity to provide luxury, comfort and power over any type of terrain, as well as highlight the sights, cuisine and other unique experiences that the provinces of Iloilo and Guimaras offer.
The event’s participants, led by IPC Marketing Head Joseph Bautista, started their tour with a visit to the modern Isuzu Iloilo dealership, located in the province’s capital of Iloilo City. From there, they traversed the city’s charming streets and made their way toward the seashore. Upon reaching the first stop of the trip, the participants were greeted with a lunch feast at Breakthrough Restaurant, one of Iloilo’s popular family dining spots.
Next, they proceeded to Parolo Wharf, where the group boarded a chartered ferry that took them to the equally picturesque Guimaras Island, found between Negros and Panay Island, where Iloilo is located. Welcoming them upon their arrival at the Jordan Port of Guimaraswere a stunning array of mu-X and D-MAX 3.0-liter VGS models.
Aboard these vehicles the participants toured the many attractions of Guimaras, which is said to once having been connected to Panay Island. The route that traverses the island’s highways brought them to the Guimaras windmills, which provide both scenery and sustainable energy to the province, and to the other attractions of the island. These include the Navalas Church, built in 1880 and is the oldest on the island; the Trappist Monastery where delicacies made from famous Guimaras mangoes are sold; the Guisi Lighthouse that stands guard over Panay Gulf; and the Guimaras Provincial Capitol in Jordan. Before taking the Roll-On/Roll-Off ferry back to Iloilo, the participants punctuated their island experience with a visit to the Pitstop Restaurant, home of the mango pizza.
Along the way to the various destinations were roads that were winding, undulating and, at certain spots, even tough. These tested the mu-X’s and D-MAX’s capabilities, and both vehicles remained easy to drive and comfortable to ride in over bumpy dirt trails as they were on smoothly surfaced highways.
Helping ensure this are the vehicles’ 4JJ1-TC (Hi) 3.0-liter, inline-four, Common Rail Direct Injection diesel engine that, equipped with an inter-cooled Variable Geometry turbocharger System (VGS), produces 163PS at 3,200rpm and 380 Newton-meter of torque from 1,800-2,200rpm. This power output allowed the mu-X and D-MAX to tackle steep inclines and to remain controlled on descents effortlessly, with the smooth-shifting five-speed manual and automatic transmissions that can be matched to the engine optimizing power in every road condition encountered during the drive. Further guaranteeing off-road capacity are the vehicles’ Terrain Command Select Dial, which let drivers activate two-wheel drive or four-w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dissents and see a record of what [Scalia] really thinks," written in "clear, unequivocal and certain" language. Methamphetamine is a drug seen in a white crystalline powder that is a stimulant. It is chemically very similar to amphetamines, which can be prescribed for ADHD.
Methamphetamine can be smoked, snorted, taken orally, or mixed with water or alcohol and injected.
How does methamphetamine affect people who have used it?
What are the health effects of methamphetamine? THE Isuzu mu-X premium SUV and D-MAX pickup demonstrated their characteristics as highly capable workhorses and genuine lifestyle activity companions in a relaxing and fun-filled event held amid a picturesque landscape.
On June 23-24, Isuzu Philippines Corporation (IPC), a pioneer among local automotive companies in showcasing the country’s scenic destinations via road trips, gathered together a small group of journalists from Manila and Iloilo to a ride-and-drive event that involved tackling paved and rough roads. With the use of the mu-X and D-MAX that are equipped with 3.0-liter VGS diesel engines, the activity intended to underscore the vehicles’ capacity to provide luxury, comfort and power over any type of terrain, as well as highlight the sights, cuisine and other unique experiences that the provinces of Iloilo and Guimaras offer.
The event’s participants, led by IPC Marketing Head Joseph Bautista, started their tour with a visit to the modern Isuzu Iloilo dealership, located in the province’s capital of Iloilo City. From there, they traversed the city’s charming streets and made their way toward the seashore. Upon reaching the first stop of the trip, the participants were greeted with a lunch feast at Breakthrough Restaurant, one of Iloilo’s popular family dining spots.
Next, they proceeded to Parolo Wharf, where the group boarded a chartered ferry that took them to the equally picturesque Guimaras Island, found between Negros and Panay Island, where Iloilo is located. Welcoming them upon their arrival at the Jordan Port of Guimaraswere a stunning array of mu-X and D-MAX 3.0-liter VGS models.
Aboard these vehicles the participants toured the many attractions of Guimaras, which is said to once having been connected to Panay Island. The route that traverses the island’s highways brought them to the Guimaras windmills, which provide both scenery and sustainable energy to the province, and to the other attractions of the island. These include the Navalas Church, built in 1880 and is the oldest on the island; the Trappist Monastery where delicacies made from famous Guimaras mangoes are sold; the Guisi Lighthouse that stands guard over Panay Gulf; and the Guimaras Provincial Capitol in Jordan. Before taking the Roll-On/Roll-Off ferry back to Iloilo, the participants punctuated their island experience with a visit to the Pitstop Restaurant, home of the mango pizza.
Along the way to the various destinations were roads that were winding, undulating and, at certain spots, even tough. These tested the mu-X’s and D-MAX’s capabilities, and both vehicles remained easy to drive and comfortable to ride in over bumpy dirt trails as they were on smoothly surfaced highways.
Helping ensure this are the vehicles’ 4JJ1-TC (Hi)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New York on medical-assistant.jobs.net today. - Age / Gender:
- 20, Male
- Location:
- Location not disclosed
- Joined:
- 5/3/08
- All Stats &gt;
Contact Info / Websites
I like christmas beacause it is holiday for peace and friendship! I wish all world would be like this all the time... So, MERRY CHRISTMAS, FROHE WEICHNACHTEN, HÄID JÕULE!!! "My Memories of Guimaras Island" Top 5 Page for this destination Guimaras Island by cyndymc
Guimaras Island Travel Guide: 112 reviews and 387 photos
Hubby and I were scheduled to have a photoshoot of the 2011 Dinagyang Festival in Iloilo City, but we decided to go to Iloilo Province 2 days earlier than the festival dates so we could go to Guimaras Island. We've heard about the unspoiled natural beauty of Guimaras which many say rivals that of Boracay: its beautiful white sand beaches, clear and clean blue waters, rich marine life, interesting historical sites, and the sweetest mangoes in the Philippines. We didn't want to pass the opportunity to visit the island which was a mere 15 minutes ferry ride from Iloilo City. Though we spent only 2 days and 1 night in Guimaras, our trip was nonetheless memorable.
First, I must clarify that Guimaras is actually not a part of Iloilo Province. Guimaras is one of the smallest provinces of the Philippines, an island province in the Western Visayas Region, located between the islands of Negros and Panay in the Panay Gulf. Southeast of Guimaras is the Province of Negros Occidental. A narrow channel separates Guimaras from Iloilo Province which is found northwest, and the 15 minutes or so pumpboat ride from Ortiz Wharf of Iloilo City to Jordan Wharf of Jordan, the capital of Guimaras makes it easy for tourists to go there.
Reviews (24)
As soon as you arrive at Jordan Wharf, seek out the Tourism Staff-on-Duty's advise re: transportation, accommodation or... more travel advice
On the way to Raymen, I was surprised why the owner of our multicab (who "volunteered" to be our guide) stopped by the... more travel advice
This is one activity that we failed to do because of lack of time, but definitely will do the next time we go to... more travel advice
It is not uncommon to see day trippers in Guimaras since travel time from Iloilo City is only about 15 minutes. Tourists... more travel advice
Shopping (4)See All You Want The Freshest Fish?
Transportation (4)See All Another Option: From Iloilo City To...
What to Pack (1)Hard to Find Memory cards and Camera...
Local Customs (1)Jellyfish For Food
cyndymc 9 2
- Forum Rank:
- 0 0 2 4 6
- 1,536 Reviews
- 6,376 Photos
- Add Friend
- Send Message
Badges &amp; Stats in Guimaras Island
- 24 Reviews
- 64 Photos
- 2 Forum posts
- 3 Comments
- 4,939PageViews
- See All Stats
- See All Badges (58)
Have you been to Guimaras Island?Share Your Travels
Latest Activity in Guimaras Island
- Posted in Travel Cagayan de Oro Forum "Re: Arm and hammer washing soda"
- Wrote a Review Consult Guimaras Tourism Center For Your Needs in Guimaras Island Things to Do
- Uploaded a Photo to "Consult Guimaras Tourism Center For Your Needs"
- updated a Guimaras Island Travel Page "My Memories of Guimaras Island"
- Commented on one of kemisteryoso's Guimaras Island travel pages
Photos in Guimaras IslandSee All Photos (64)
nice page!! VT should update some of the places. Guimaras is part of Iloilo before but now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built in the island during the Spanish Colonial Era. On the other hand, for those who love resorts with aesthetics and architecture, Neptune Pittman’s Garden Resort &amp; Spa, Raymen Beach Resort, and Jannah-Glycel Beach House offer a pleasing view and a unique landscaping. And for those who love to take moments away from the busy city life, Magic Island Resort, La Puerta el Paraiso, and Costa Aguada Island Resort will take minds away from stress and whisk hearts for the perfect getaway. Whatever your trip may be for the summer, Guimaras has your back. Let the island province transport you to stress-free, fun-filled, and relaxing vacation days.
Are you among the most adventurous of the adventures? Seeking that wanderer feels in the real sense of the word? Guimaras is a rising venue for camping and backpacking today. The island has various locations for the backpackers at heart and for those who wish to travel with open plans and free itineraries. As Guimaras is gifted with diverse land and water features, backpackers can have access to the stunning mountain views and awesome waterfalls scattered around the island province. While exploring the wonders of Guimaras, tourists can choose to stay in hostels and inns located in the heart of the island’s capital of San Miguel, Jordan. Zemkamps Chalet offers the most upscale rooms from among the inns and hostels, but for those who are looking for budget-friendly accommodations without the compromise for comfort and convenience, Jm Backpackers Inn offers an array of rooms to choose from, depending on the number of guests or the space that the guests would like. Moreover, Pine Haven and Sidewalkers Inn also cater to those who wish for decent accommodations while touring the island. Hurry! Pack your bags and get ready to go. The island of Guimaras is ready for you!
They say you’ve never really experienced a place until you’re tight with the locals. So just how can you be closest to the aborigines? Stay with them while you’re at their place. Just like AirBnB, Guimaras is likewise offering homestay accommodations. Experience the Guimarasnons’ hospitality and their warm way of welcoming you into their homes and into their families as you stay with them. Not only that, but experience a Guimarasnons’ generosity as they extend their help in getting you to the possible destinations in the island that you can visit during your stay. Stay with Guimarasnons when visiting Guimaras. Become a Guimarasnon while you’re here. Experience Guimaras, experience being just like a local.
Modes of transportation turned into live brochures and promotional materials for tourism? Yepp, definitely! Pintraysekel is an initiative of the Provincial Government of Guimaras for local artists to display their artworks of the island’s tourist destinations onto one of the most famous and most convenient modes of transportation in Guimaras: tricycles. Pinta (paint) plus traysekel (local term for tricycle); hence, PINTRAYSEKEL. These pintraysekels make people’s stay, visit, tour – their overall experience of Guimaras – more festive and colorful while riding in style, without compromising coolness. So next time you pay Guimaras a visit, make sure to travel with style with these artsy pintraysekels. Dimensions: ̴Ì_Length: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who else would be standing in the center of the Philippines' smallest plaza? The big small guy, of course: our Philippine hero, Dr. Jose Rizal! We waved to the big small man as we slow–zoomed in our tricycle.
Photo from banebanerbanest.wordpress.com
Brgy San Miguel, Jordan, Guimaras
(033) 581 2310
Daily 7AM to 8PMPitstop Restaurant is known for its mango inspired menu, with its mango pizza being the most famous. But we did not make a pitstop at this restaurant, not because we do not like fruit in our pizza nor fruit in our spaghetti, but because we have already tried its famous mango pizza in their Cebu branch.
Market at San Miguel
Brgy San Miguel, Jordan, GuimarasFresh mangoes. Dried mangoes. Mango piaya. Mango tart. Mango otap. Cashew. Cashew brittle. These are just some of the food that we could have bought at the market in San Miguel had we had enough money and enough baggage allowance.
Brgy San Miguel, Jordan, GuimarasThe monastery was established in 1972 and is the only men's monastery of the Order of Cistercians of the Strict Observance (known as Trappists) in the Philippines. The Trappists follow the Rule of St. Benedict and the Benedictine motto "Ora et labora" which means to pray and work.
The Trappist Monastery has a church (pray!), a factory where they make mango bars, jams and jellies, otap, etc. (work!), a gift shop where they sell their food products, religious items, and souvenir items (work!), and a guesthouse (for a retreat: pray!).
The Church at Trappist Monastery
After Trappist Monastery, the next stop on the map would have been Raymen Beach Resort, but we decided to go farther to Guisi Lighthouse. (We added Php 350 for the tricycle for a total of Php 600 from Jordan Wharf to Guisi then to Raymen Beach Resort.) It was a bumpy half hour drive to Guisi from where we were supposed to turn right to get to the beach resort.
Guisi Lighthouse
Sitio Guisi, Brgy Dolores, Nueva Valencia, Guimaras
Entrance Fee Php 10 adult / Php 5 child
Entrance Fee Php 10 adult / Php 5 child
Open until 5PM
Guisi Lighthouse, also known as Faro de Punta Luzaran, was built in 1896. But what is left is its rusty skeleton and the ruins of its surrounding building where roots and plants now cling to. A new lighthouse has been built in the midst of the ruins.
We didn't climb up the lighthouse, old or new. One, climbing is prohibited in the old rusty lighthouse...unless you want to get tetanus. Two, somebody alerted the lighthouse keeper that I was coming and he locked the new one.
Guisi Beach
Sitio Guisi, Brgy Dolores, Nueva Valencia, Guimaras
From Guisi Lighthouse we could see a white sand beach below. This is Guisi Beach. We left the lighthouse and made our way down to the beach, passing a gate with a sign "Entrance Fee Php 20," but no one came to collect our money. It was a short walk down to the beach where we found that the sand wasn't fine but the water clear. The beach was deserted; not a soul, visitor or local, was in sight. The resorts in this area, Kenyama Beach Resort, and Guisi Clearwater Water, must be as lonely as the lighthouse above.
We left the quiet of Guisi for some civilization in Raymen Beach Resort in Alubihod, Nueva Valencia where we plan to commence our sweet mango verification, catch some zzzs, and embark on a short exploration of some of the islands of Guimaras by boat the next day.
Getting to Guimaras from Iloilo: Guimaras can be reached in just 20 minutes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xml:space="preserve">'s a rainbow always after the rain F - Am - F - Am Hoh hoh hoh hoh B Em Life's full of challenges, Not all the time we get what we want A7 But don't despair my dear (no, no, no) Bm You'll take each trial B Em And you'll make it through the storm 'coz you're so A7 My faith in you is clear Cm7 Bm7 Am7 So they say once again the world's beautiful Cm7 Bm7 Bbm7 C#7sus And let's celebrate life that's so beautiful, so beautiful (REPEAT CHORUS ONE FRET HIGHER) OK ba. Hindi ako masyadong cgurado diyan pro mukhang tama naman di ba? We landed in the small island province of Guimaras just twenty minutes after leaving Iloilo on a pumpboat. The 604.6 square kilometer island of Guimaras is known for its mangoes, being the sweetest mangoes or so I heard. Guimaras has taken that claim to heart and welcomed us with a giant mango. I would have gladly verified the claim right then and there...if only the giant welcome mango were real.
Welcome to Guimaras!
Verification would have to wait until I could get my hands on some real mangoes. In the meantime, we rode a tricycle (Ronald 0906 760 6285; Php 250 per tricycle) to Raymen Beach Resort in Nueva Valencia, some 45 minutes south of Jordan Wharf. There were a few tourist spots on the way to the resort:
The Smallest Plaza
Jordan, GuimarasThis, they say, is the smallest plaza in the Philippines. And who else would be standing in the center of the Philippines' smallest plaza? The big small guy, of course: our Philippine hero, Dr. Jose Rizal! We waved to the big small man as we slow–zoomed in our tricycle.
Photo from banebanerbanest.wordpress.com
Brgy San Miguel, Jordan, Guimaras
(033) 581 2310
Daily 7AM to 8PMPitstop Restaurant is known for its mango inspired menu, with its mango pizza being the most famous. But we did not make a pitstop at this restaurant, not because we do not like fruit in our pizza nor fruit in our spaghetti, but because we have already tried its famous mango pizza in their Cebu branch.
Market at San Miguel
Brgy San Miguel, Jordan, GuimarasFresh mangoes. Dried mangoes. Mango piaya. Mango tart. Mango otap. Cashew. Cashew brittle. These are just some of the food that we could have bought at the market in San Miguel had we had enough money and enough baggage allowance.
Brgy San Miguel, Jordan, GuimarasThe monastery was established in 1972 and is the only men's monastery of the Order of Cistercians of the Strict Observance (known as Trappists) in the Philippines. The Trappists follow the Rule of St. Benedict and the Benedictine motto "Ora et labora" which means to pray and work.
The Trappist Monastery has a church (pray!), a factory where they make mango bars, jams and jellies, otap, etc. (work!), a gift shop where they sell their food products, religious items, and souvenir items (work!), and a guesthouse (for a retreat: pray!).
The Church at Trappist Monastery
After Trappist Monastery, the next stop on the map would have been Raymen Beach Resort, but we decided to go farther to Guisi Lighthouse. (We added Php 350 for the tricycle for a total of Php 600 from Jordan Wharf to Guisi then to Raymen Beach Resort.) It was a bumpy half hour drive to Guisi from where we were supposed to turn right to get to the beach resort.
Guisi Lighthouse
Sitio Guisi, Brgy Dolores, Nueva Valencia, Guimaras
Entrance Fee Php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17
Top Board Open / Close
Volume Sync EQ: 3 levels, off
Headphone Mode
- Key Transpose: 2 octaves (-12 semitones ~ 0 ~ +12 semitones)
- Tuning Control: A4 = 415.5Hz ~ 440.0Hz ~ 465.9Hz
- Pedals:
Grand Pedal System
3 pedals(Damper, Soft, Sostenuto)
Half Pedal Effect for Damper: Continuous recognition, 5levels position
- MIDI: IN / OUT
- Speakers:
16 cm x 2 ＋ (10 cm ＋ 5 cm)x 2
3-way, 6-speakers
- Amp Output: 30W x 2 ＋ 20W x 2
- Input/Output Terminals:
USB TO HOST, USB TO DEVICE
MIDI IN / OUT
PHONES / OUTPUT: 2 (Stereo standard)
LINE IN: 2 (L / MONO, R), Standard jack
LINE OUT: 2 (L / MONO, R), Standard jack
- Power RequirementsAC Adapter : AD-E24500LW
- Dimensions (W x D x H): 1,434×489×963 mm (w/o score stand)
- Weight: 77.5 kg
- Body Colour/Finish: Satin Black
- Included Accessories: Score Stand, Score Book, Bench, AC Adapter
- EAN code: 4971850362159 Travel from Guimaras to Boracay
How to get from Guimaras to Boracay?
There is no direct connection from Guimaras to Boracay. However, you can take the drive to Jordan Port, Guimaras, take the car ferry to Iloilo, take the drive to Tagbak Terminal, Iloilo City, take the bus to Caticlan, then take the ferry to Boracay. Alternatively, you can take the drive to Jordan Port, Guimaras, take the car ferry to Iloilo, take the drive to Caticlan Ferry Terminal, take the bus to Boracay Caticlan Airport, take the walk to Caticlan, then take the ferry to Boracay.
Trips from Guimaras
Guimaras to Dumaguete Guimaras to Iloilo City Guimaras to Sipalay Guimaras to Pulupandan Guimaras to Hinigaran Guimaras to Cagayan de Oro Guimaras to Marinduque Guimaras to Bantayan Island Guimaras to Oslob Guimaras to Coron Guimaras to Kalinga Apayao Guimaras to Kanlaon Volcano Guimaras to Sibuyan Island Guimaras to Mandurriao Guimaras to Hof Gorei Beach Resort Davao Samal Guimaras to Iloilo Airport ILO Guimaras to Tigbauan Guimaras to Santa Barbara Philippines Guimaras to Cabatuan Western Visayas Philippines Guimaras to Manjuyod Guimaras to Go Hotels Iloilo Iloilo City Guimaras to Alimodian Guimaras to Sorsogon
Trips to Boracay
Cebu City to Boracay El Nido to Boracay Mindoro to Boracay Puerto Galera to Boracay Donsol to Boracay Davao City to Boracay Tagbilaran to Boracay Zamboanga to Boracay Hanoi to Boracay Masbate Region to Boracay Ormoc to Boracay Surigao to Boracay Malay Archipelago to Boracay Tokyo to Boracay Oslob to Boracay Tagaytay to Boracay Angeles City to Boracay Luzon Island Airport CRK to Boracay Odiongan to Boracay Laguna CALABARZON Philippines to Boracay Cagayan Airport CGY to Boracay Batangas to Boracay Northern Samar to Boracay SM Fairview Quezon City to Boracay Bukidnon to Boracay Bulalacao to Boracay Araneta Center Cubao LRT Station to Boracay Surigao Philippines Region to Borac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minutes away from Iloilo, Guimaras is a separate island and is also a lone province. Its capital town is Jordan. It is also the gateway to Guimaras along with Buenavista Town. It offers a lot of surprises to the tourists; from adventures to white sand beaches. Personally, the main reason why I came to Guimaras is to taste their mangoes, because mango just happened to be my favorite fruit. Of course, I wanted to taste the sweetest mango on earth! And yeah, they really are amazingly sweet! They even got served in the US’ White House. Back to the itinerary, we only spent a day trip in Guimaras and we had a great time exploring every corners of the island. We just had a contact named Kuya Gerald who is responsible for our transpo and the day tour but he was busy at that time because he had other guests so he endorsed us to his brother Charlie. It went well and I highly recommend Charlie to guide you because he is a good person; someone whom you can really trust. I will state his number later on. It was really a great experience for me and my Guimaras travel became one of my favorites it might become your favorite too! So pack your things up! Let’s go to Guimaras!
Please be guided that bringing mangoes or any part of a mango is strictly prohibited in Guimaras, but bringing Mangoes from Guimaras is Highly recommended!
How To Get There:
From Manila: You can reach Guimaras by plane via Iloilo. Once you arrive in Iloilo just take a cab and tell the cab to take you to Ortiz Wharf (the motorboat wharf bound for Jordan).
From Cebu: By sea, you can choose from Cokaliong Shipping Lines or Trans Asia Shipping Lines for a 12-hour travel going to Iloilo. Once you arrive in Iloilo just take a cab or motorcab and instruct them to take you to Ortiz Wharf. You can also take a jeepney to save money, just ask what Jeepney route that passes Ortiz Wharf. Then Take the motorboat from Ortiz wharf going to Jordan.
A number of motorboats plying Jordan-Ortiz Wharf.
A motorboat in Ortiz wharf (FARE is 14 Php per person and 20Php during peak hours)
Where To Stay: A day tour in Guimaras would do and staying in a hotel in Iloilo would be great if you want to save money and maximize your travel time. But if you want to spend the night in Guimaras, make sure you make a booking ahead of time. Here are some of the places in Guimaras that you could spend the night:
Raymen Beach Resort (Poblacion Nueva Valencia Guimaras) 0918 520 7271
Guisi Clearwater Resort (Dolores Nueva Valencia Guimaras) 09195636688
Alubihod Cove Resort (Alubihud Beach Drive, Nueva Valencia, Guimaras)
You can actually find more accommodations and more information through the Guimaras Website.
What To Do/Where to Visit: The following below is our Guimaras Day Trip Itinerary:
The Smallest Park – It is indeed that smallest park and smallest Rizal statue that I have ever seen! 🙂
Guimaras’ Highest Point of Elevation
Guimaras Adventure Park – It was my first time to try Target Shooting. Hurray! It was fun! First time in Guimaras and first time to try Target Shooting.
Museo De Guimaras
The Pitstop – You should stop by this place or spend your lunch here. You should try their specialty, the Mango Pizza and Chicken adobo With a Twist – It is a chicken adobo simmered in adobo marinade with mango nectar. Yummy!
Trappist Monastery and Gift Shop – The Trappist Monastery is home of the monks who follow the rule of St. Benedict. They are most commonly called Trappists. Tourists drop by the gift shop to buy goods that are being made by the Trappists Monks. That is their way of living. They offer Guimaras delicacies like mango bars,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recover on the order of Philippine President Rodrigo Duterte, to the south temptingly dangles mango-shaped Guimaras, and a waterworld ripe with possibilities.
Natago Beach – Hiding Beach – lives up to its name with a sparseness of visitors, subtly delighting in ways reflective of intriguing Guimaras, which quietly produces some of the tastiest mangoes found in the central Philippines.
While never approaching the epic grandeur of Koh Phi Phi Leh’s Maya Bay, Natago’s tempting alcoves can still trigger recollections of the enchanting spot popularised by the film “The Beach” before the Thai idyll, like Boracay, recently temporarily closed to visitors, a victim of its own beauty.
For the time being, like one of its fat, juicy “carabao” mangoes, Guimaras hits the traveller’s sweet spot – engaging vibes and precious few visitors.
Laid-back locals, convenient proximity to vibrant Iloilo City, a range of water sports and ample opportunities for solitude help make this emerald isle a perfect place to disappear for awhile.
While other local mangoes suffer from smallness and imperfections, the best Guimaras mangoes are second to none in the world.
The matrix of rigging lashed to the ferries plying the short, exhilarating Iloilo-Jordan route show their readiness for the times of the year when mangoes aren’t in season. This is when gusting winds and monsoon rains are busy nourishing the fruit’s goodness towards another triumphant harvest.
This central Philippines islands group is known as the Visayas, a name etymologically linked to the English word “victory” but more particularly to the Indian-inspired Sri Vijaya Empire. Malay migrants from the culture based in what is now Malaysia, southern Thailand and western Indonesia settled here, bequeathing their name to the islands.
A bracing 15-minute ferry ride from Iloilo, the isle of Guimaras is most easily entered from the port of Jordan, the main jumping-off point to its multiple attractions.
Among these are an 18th-century lighthouse, countless beaches, unique rock formations, tours of the mango groves and sampling anything and everything made from Guimaras’ famous fruit, including biscuits, biscotti, drinks and chips, as well as shopping for souvenirs bearing its likeness.
Bouncy jeepney rides spiral out from Jordan to all parts of Guimaras. One road passes restaurants advertising mango-topped pizza on the way to Alubinod Beach, which looks like something waiting at the end of the world and is a popular spot to embark on island-hopping tours.
The summer monsoon wind, the habagat, blows strong, but not so strongly as to dismay the fun-loving residents who’ve endured Indian, Spanish, American and Japanese colonisation.
The skies over Guimaras lash out more juicily during summer and winter typhoons, darkened by storm clouds lending mood to the otherwise brightly coloured seascape, a dazzling array of aquamarine, turquoise and the like.
Flanked to the north and south by two island groups named after their biggest islands – Luzon and Mindanao – the Visayas, like much of the archipelago, are an outpost of raw natural beauty.
With towns named in Spanish superlatives – Buena Vista, Nueva Valencia – and with most residents adept at English thanks to the US occupation, Guimaras most deeply delights with its natural scenery. It is blissfully far beyond the great sweep of influences of conquerors and travellers who left behind remnants of cultural flotsam.
Raymen Beach offers an ideal spot for bobbing in the wild but accommodating sea, as well as journeying off for an exciting island-hop with any of the many tour operators.
Besides the mango sweetness of this idyll – and of Natago Beach, made for quiet romantic moments – also within reach are abandoned nunneries with epic sea views and countless under-appreciated attractions and surprises that only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xml:space="preserve">point of destination.”
The Integrated Bar of the Philippines (IBP)-Guimaras headed by Atty. John Edward Gando filed a petition for declaratory relief against the PCG policy.
The petitioners claimed that the circular stranded more than 1,000 passengers and affected the economy of the island province when a typhoon struck last June 24-25.
IBP-Guimaras said MC 01-09 also “brazenly violated the due process requirement, right to property, the liberty to travel and equal protection of the law under the Constitution.”
The writ of preliminary injunction also ordered the commander of PCG-Iloilo City station to exercise “sound discretion” if pumpboats can travel despite the storm signal No.1 raised in the departure and destination points.
The RTC also ordered the PCG-Iloilo City station to coordinate with weather bureau PAGASA as regards the forecast position, radius of wind and route of the storm subject of PSWS No. 1.
The PCG must also coordinate with the motor banca association on the responsibility of the crew when sailing during typhoons.
The court, however, required the petitioners to post a P100,000 bond before the writ is enforced.
“The order means that the PCG can allow passenger pumpboats can sail despite a storm signal No. 1 if the sea is clear and the wind is calm. If the weather is very rough despite the absence of a storm signal, the PCG can prohibit boats with 1,000 gross tons or below from plying their route. The PCG is trained on sea navigation thus they are experts in determining the situation,” Gando said in a telephone interview.
Gando said the preliminary injunction will take effect while the court discusses the constitutionality of the PCG memorandum circular which is the main issue raised by IBP-Guimaras in its petition.
“If the court sees that the circular violates our constitutional rights, it can issue an injunction against the MC No. 01-09,” he added.
As regards the P100,000 bond, Gando said he will meet with Guimaras Gov. Felipe Hilan Nava on how to raise cash for the said bond.
Gando said Vice Admiral Wilfredo Tamayo, PCG commandant, had promised Guimaras Rep. JC Rahman Nava to issue a new memorandum circular that will address the case of the island-resort “but it has yet to be realized.”
“If that circular is issued, we will withdraw the petition as the case will be considered moot and academic,” Gando said.
By Francis Allan L. Angelo and Tara Yap
THERE is a need to improve port facilities for pump boats plying the Iloilo-Guimaras route for the comfort of stranded passengers in case boats are barred from traveling due to bad weather.
This was the concern of almost 2,000 passengers who waited for over a day for pump boats to resume operation while tropical storm “Feria” passed through Panay.
The PCG bars all water crafts with 1,000 and below gross tonnage from setting out to sea when a typhoon signal is raised from their ports of origin and destination.
Pump boat operators who violate the regulation will be fined P5,000 per passenger on board their vessels.
The Philippine Coast Guard (PCG) stopped all pump boats from Iloilo to Jordan and Buenavista and Guimaras Tuesday afternoon when weather bureau PAG-ASA hoisted Typhoon Signal No. 1 in Iloilo City and southern Iloilo.
Northern Iloilo and the rest of Panay were put under Signal No. 2 as of early morning Wednesday.
The stranded passengers waited from 1pm Tuesday until 5pm Wednesday for the storm signal to be lifted so that pump boats can ferry passengers across the strait.
While some of the passengers spent the night with relatives or friends in Iloilo, most of them stayed at the Parola area where pump boats bound for Jordan and Buenavista are docked.
Annie of Buenavista said she endured the cold night and rains at the Parola area thinking that the storm will soon pass and they could get home.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which passes through the great silk road the silk road was a trade route primarily created to bond trades. Guimaras mangoes are reportedly served guimaras food terminal market gaitan island supermart o &amp; k marketing u1. The meaty flesh of a mango fruit is sweet, but the fruit’s pit is so large and hard ripe mangoes are fragrant and soft to the touch, but not mushy. Philippines: geographical identification to boost guimaras the us and australia have allowed guimaras mangoes to enter ferocious marketing for avocados.
The philippines produces about 1 million metric tons of mangoes a year processing and marketing support once mango production and farming business pb. Here you will find 46 companies in guimaras famous for its white beaches and mangoes, guimaras island is often referred to as the smd marketing. Guimaras mangoes are touted as production of good quality fruits and adherence to equitable marketing systems, guimaras’ mango industry can compete in the.
Fishermen on the island-province of guimaras, known for producing the world's sweetest mangoes, continue to feel the long-term effect of an oil spill that. For sale: ₱15,000,000 - residential, 4 bed, 3 bath, sqft at barangay bugnay jordan guimaras in jordan nature lover’s haven with its scenic view: lush greenery. Marketing participants, guimaras, 2001 36 19 marketing costs for mango, by level of marketing participants, iloilo, 2001 37.
Some 171 growers and producers of guimaras' famous mangoes are getting timely aid from the world bank, for production, consolidation and marketing enterprise. Separated from the panay mainland by the narrowest slither of ocean, the small island of guimaras is best known for producing the tastiest mangoes in the. Dried mangoes can be eaten as is, business idea dried mango dried mango recipe how to make dried mango make dried mango mango packaging pinoy bisnes ideas. Philippines guimaras mangos, livelihood marketing,direct selling,membership program,discount fresh bananas,fresh pineapples,fresh mangoes,fresh papayas,fresh. Profile of the province guimaras mangoes have been accredited by the united states department of agriculture it had achieved a production and marketing.
Guimaras is well known for its agricultural crops, particularly the mangoes, where some +50,000 of these trees are planted, the island province is famous for. Guimaras to host 2018 national mango congress which all have interlocking and dynamic relationship to our mangoes likewise, harvesting, marketing and production. Guimaras to host 2018 national mango congress by of guimaras will host the to our mangoes likewise, harvesting, marketing and production.
Mangoes boost guimaras economy and tourism guimaras mangoes production of good quality fruits and adherence to equitable marketing systems, guimaras. Philippines: mango processing facility now in guimaras the guimaras mango growers and producers development cooperative recently. Marketing uploaded by jhem focusing on the carabao mango variety coming from guimaras, mangoes in sarangani were named sar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Guimaras Island Hopping
From Jordan, we proceeded to Raymen Beach Resort for the island hopping. The entrance fee to the resort is Php 25. The beachfront itself is so beautiful I almost wanted to just sit there and read a book. We booked for a 2-hour island hopping tour. The rate is Php 450 for the 1st hour + Php 200 per succeeding hour.
For our island hopping tour, we first stopped at SEAFDEC, which is a research center for fishes and other marine creatures.
SEAFDEC is a floating center, using bamboos as paths. We paid the entrance fee of around Php 20 per person. A caretaker educated us on what SEAFDEC really does and willingly answered our questions. I had to practice my balance here, and it was such a challenge.
We proceeded to Turtle Island, which was simply breathtaking. From Turtle Island, you can also see Ave Maria Island, so we didn't bother stopping at Ave Maria Island anymore.
There were children wading at the shore when we arrived. What got our attention was the turtle they were playing with. There's no fixed entrance fee for this island though you'll be asked to donate any amount. Have a heart and drop an adequate amount if you'll be going there.
Other formations/island we saw (but forgot the names):
Our island hopping tour took 2.5 hours so we paid Php 700. It was the highlight of our Guimaras countryside tour (aside from the target shooting lessons).
5. Trappist Monastery
We went back to Jordan to buy pasalubong and visit the Trappist Monastery.
We stopped at the chapel for some prayers and went to the gift shop. The gift shop closes at 4:00PM but may be extended a bit since many people are still coming to buy pasalubong.
Must-buy items are the Mango Jam, Guava Jelly, Mango Biscocho, and Mango Bars. Other religious items and souvenirs are sold here.
6. Guimaras Trade and Information Center and Mango Fruit Stands
For other pasalubong, we also stopped at GTIC.
GTIC sells Guimaras-produced food and other pasalubong items like keychains and shirts.
A trip to Guimaras wouldn't be complete if I wouldn't try the Guimaras mangoes. A kilo costs Php 80 + Php 60 for the box. I strongly suggest that you buy unripe mangoes to take home, it's good to eat after 2-3 days.
What could I say about the Guimaras mangoes? It was really really sweet! It's one of the sweetest mangoes I have tasted. I'd go back just for the mangoes.
We weren't able to visit the Guisi Lighthouse since we had to catch a fast craft to Bacolod. Guimaras has one of the most beautiful beaches I have seen. I appreciate that Guimaras isn't too crowded and touristy yet. I'd love to visit again and maybe stay longer.
Kuya Mai - 09236389891
More about our Iloilo-Guimaras-Bacolod trip in my future posts!
Michy, you had me at target shooting! Looking forward to visiting Guimaras soon, I'd like to island hop too :)
I hope you'll visit Guimaras soon, Yedy and take time to island hop. :)
Love Guimaras! It's so nice and peaceful there. Although I heard that it's is slowly being prepped to become another tourist destination. Hope they could still maintain it's beauty.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2026-07-15T20:23:49Z</dcterms:modified>
</cp:coreProperties>
</file>