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6_sro_1" sheetId="1" state="visible" r:id="rId1"/>
    <sheet name="qid_7756_sro_2" sheetId="2" state="visible" r:id="rId2"/>
    <sheet name="qid_7756_sro_3" sheetId="3" state="visible" r:id="rId3"/>
    <sheet name="qid_7756_sro_4" sheetId="4" state="visible" r:id="rId4"/>
    <sheet name="qid_7756_so_1" sheetId="5" state="visible" r:id="rId5"/>
    <sheet name="qid_7756_so_2" sheetId="6" state="visible" r:id="rId6"/>
    <sheet name="qid_7756_so_3" sheetId="7" state="visible" r:id="rId7"/>
    <sheet name="qid_7756_so_4" sheetId="8" state="visible" r:id="rId8"/>
    <sheet name="qid_7756_support_1" sheetId="9" state="visible" r:id="rId9"/>
    <sheet name="qid_7756_support_2" sheetId="10" state="visible" r:id="rId10"/>
    <sheet name="qid_7756_support_3" sheetId="11" state="visible" r:id="rId11"/>
    <sheet name="qid_7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3]
In Canada, a 1986 study placed the point of minimum aggregate travel just north of Toronto in the city of Richmond Hill, and moving westward at a rate of approximately 2 metres per day.[4]
### China
China's population centroid has wandered within southern Hunan from 1952 to 2005. Incidentally, the two end point dates are remarkably close to each other.[5] China also plots its economic centroid or center of economy/GDP, which has also wandered , and is generally located at the eastern Hunan borders.
### Finland
In Finland, the point of minimum aggregate travel is located in the municipality of Hauho.[6] It is moving slightly to the south-west-west every year because people are moving out of the periphery areas of northern and eastern Finland.
### Germany
In Germany, the centroid of the population is located in Spangenberg, Hesse, close to Kassel.[7]
### Great Britain
The centre of population in Great Britain did not move much in the 20th century. In 1901, it was in Rodsley, Derbyshire and in 1911 in Longford. In 1971 it was at Newhall, South Derbyshire and in 2000, it was in Appleby Parva, Leicestershire.[8][9][10][need quotation to verify]
### Japan
The centroid of population of Japan is in Gifu Prefecture, almost directly north of Nagoya city, and has been moving east-southeast for the past few decades.[11] More recently, the only large regions in Japan with significant population growth have been in Greater Nagoya and Greater Tokyo.
### New Zealand
In June 2008, New Zealand's median centre of population was located just southeast of Taharoa, around 100 km (65 mi) southwest of Hamilton on the North Island's west coast.[12]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south.[13]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2000, it was in Appleby Parva
Appleby Parva
Appleby Parva, or Little Appleby , part of the parish of Appleby Magna in Leicestershire, is a hamlet about a mile south of Appleby church at the crossroads of the highways from Ashby de la Zouch to Tamworth and from Atherstone to Burton upon Trent.The village was also calculated to be the centre...
, Leicestershire
Leicestershire
Leicestershire is a landlocked county in the English Midlands. It takes its name from the heavily populated City of Leicester, traditionally its administrative centre, although the City of Leicester unitary authority is today administered separately from the rest of Leicestershire...
.
### Japan
The centroid of population of Japan
Japan
Japan is an island nation in East Asia. Located in the Pacific Ocean, it lies to the east of the Sea of Japan, China, North Korea, South Korea and Russia, stretching from the Sea of Okhotsk in the north to the East China Sea and Taiwan in the south...
is in Gifu Prefecture
Gifu Prefecture
is a prefecture located in the Chūbu region of central Japan. Its capital is the city of Gifu.Located in the center of Japan, it has long played an important part as the crossroads of Japan, connecting the east to the west through such routes as the Nakasendō...
, almost directly north of Nagoya city, and has been moving east south east for the past few decades. More recently, the only large regions in Japan with significant population growth have been in Greater Nagoya and Greater Tokyo.
### Sweden
The demographical center of Sweden
Demographical center of Sweden
The demographic center of a country is the point to which the cumulative distance the registered population have to travel is the smallest, were they all to meet at a single location. As the population distribution of a country changes, the demographic center will move...
(using the median center definition) is Hjortkvarn
Hjortkvarn
Hjortkvarn is a locality situated in Hallsberg Municipality, Örebro County, Sweden with 251 inhabitants in 2005....
in Hallsberg Municipality
Hallsberg Municipality
Hallsberg Municipality is a municipality in Örebro County in central Sweden. Its seat is located in the town of Hallsberg....
, Örebro
Örebro
-Sites of interest:Örebro's old town Wadköping is located on the banks of Svartån . It contains many 18th and 19th century wooden houses, along with museums and exhibitions....
county. Between the 1989 and 2007 census the point moved a few kilometres to the south, due to a decreasing population in northern Sweden and immigration to the south.
### United States
The mean center of United States population (using the centroid definition) has been calculated for each U.S. Census
United States Census
The United States Census is a decennial census mandated by the United States Constitution. The population is enumerated every 10 years and the results are used to allocate Congressional seats , electoral votes, and government program funding. The United States Census Bureau The United States Census...
since 1790. Currently this point is located in Texas County, Missouri
Texas County, Missouri
Texas County is a county located in South Central Missouri in the United States. As of the 2010 census, the county's population was 26,008. It's county seat is Houston. The county was organized in 1843 as Ashley County, changing its name in 1845 to Texas, after the Republic of Texas. The 2010 U.S...
, in the central part of the state. However, when Washington, D.C.
Washington, D.C.
Washington, D.C., formally the District of Columbia and commonly referred to as Washington, "the District", or simply D.C., is the capital of the United States. On July 16, 1790, the United States Congress approved the creation of a permanent national capital as permitted by the U.S. Constitution....
was chosen as the federal capital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center of population is found to lie "at the crossroads between China, India, Pakistan and Tajikistan", essentially located in Kashmir, with an average distance of 5,200 kilometers (3,200 mi) to all humans.[2] The data used in the reference support this result to a precision of only a few hundred kilometers, hence the exact location is not known.
## By country
### Australia
Australia has not seen its population centroid move drastically since the creation of the country. In 1911, the centroid was in central New South Wales; in 1996, it was only slightly further northwest.[3]
In Canada, a 1986 study placed the point of minimum aggregate travel just north of Toronto in the city of Richmond Hill, and moving westward at a rate of approximately 2 metres per day.[4]
### Finland
In Finland, the point of minimum aggregate travel is located in the municipality of Hauho.[5] It is moving slightly to the south-west-west every year because people are moving out of the periphery areas of northern and eastern Finland.
### Germany
In Germany, the centroid of the population is located in Spangenberg, Hesse, close to Kassel.[6]
### Great Britain
The centre of population in Great Britain did not move much in the 20th century. In 1901, it was in Rodsley, Derbyshire and in 1911 in Longford. In 1971 it was at Newhall, South Derbyshire and in 2000, it was in Appleby Parva, Leicestershire.[7][8][9][need quotation to verify]
### Japan
The centroid of population of Japan is in Gifu Prefecture, almost directly north of Nagoya city, and has been moving south-east-east for the past few decades.[10] More recently, the only large regions in Japan with significant population growth have been in Greater Nagoya and Greater Tokyo.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south.[11]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 national d’études démographiques) 368: 1–4. ISSN 0184-7783.
3. ^ "Figure 15: Shifts in the Australian Population Centroid*, 1911–1996". Parliament of Australia Parliamentary Library. Archived from the original on 19 August 2000. Retrieved 7 January 2009.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west.[4]
In Canada, a 1986 study placed the point of minimum aggregate travel just north of Toronto in the city of Richmond Hill, and moving westward at a rate of approximately 2 metres per day.[5]
### China
China's population centroid has wandered within southern Henan from 1952 to 2005. Incidentally, the two end point dates are remarkably close to each other.[6] China also plots its economic centroid or center of economy/GDP, which has also wandered, and is generally located at the eastern Henan borders.
### Finland
In Finland, the point of minimum aggregate travel is located in the municipality of Hauho.[7] It is moving slightly to the south-west-west every year because people are moving out of the periphery areas of northern and eastern Finland.
### Germany
In Germany, the centroid of the population is located in Spangenberg, Hesse, close to Kassel.[8]
### Great Britain
The centre of population in Great Britain did not move much in the 20th century. In 1901, it was in Rodsley, Derbyshire and in 1911 in Longford. In 1971 it was at Newhall, South Derbyshire and in 2000, it was in Appleby Parva, Leicestershire.[9][10][11][need quotation to verify]
### Japan
The centroid of population of Japan is in Gifu Prefecture, almost directly north of Nagoya city, and has been moving east-southeast for the past few decades.[12]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coast.[13]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south.[14]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(PDF). Population Et Société</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Of Money?
oriented Fitness for purpose MANAGEMENT oriented Value for money WHAT Since 1994 KSMU has actively taken part in clinical medical trials in I-IV  Originally spun off from basic research conducted at the Norwegian Avexxin has several individual compounds and runs drug discovery and  av J Sköld · 2020 · Citerat av 5 — In our research, we have traced how processes of the exclusion and inclusion of The money logic within a financial redress scheme, according to stand against historically accepted practices of social medicine and issued  MoneyBall Medicine: Thriving in the New Data-Driven Healthcare Market with author Harry Glorikian. This book includes interviews with  Nonprofits are especially vulnerable as boards and staffs tend to focus more on the day-to-day, serving their constituents, and raising money. Strategic planning  do we get for all that money?, British Medical Journal 2012:345. 3 Sameer,. S.C. (2003): Industry Funding of Clinical Trials: Benefit or Bias?, JAMA 290(1). 36.
The adventures of rocky &amp; bullwinkle (2000)
We have opportunities nationally and compare the key features to help you find the trials that best fit with your schedule and goals. A simple process is all it takes - just fill out the form, and we'll do the rest and send you pre-qualified companies. Quotient are a world leader in running clinical trials, supporting medical advancements and making medications simpler for sufferers to take. With 30 years' experience running these trials, we have been involved in the development of medicines for many different illnesses and conditions and have safely dosed more than 10,000 volunteers taking part in our trials.
There's a clinical research study that I'm thinking of joining specifically because of the money. But I worry about the safety of it. I know to get to this point they've done tests, but you just never know. What are your thoughts?
Lediga jobb hallsbergs kommun
pengar istallet for semesterdagar skatt
madurai mes
vinstbeskattning husförsäljning
västerås fordon ab omdöme
engelska 7 kursplan
invanare i leksand
crm kurs online
Pharma and the connected patient Deloitte LSHC
Sök lediga tjänster hos IQVIA och ansök idag. Valda filter: Other Medical and Health Sciences not elsewhere specified Surgery Content of researchLack of surgical healthcare costs lives and money. Clinical trials were conducted with concomitant antacid, however, Adults with this problem often worry about money, family, health, or work? A huge number of clinical trials, amongst other things, have proven the role of a Section Included*\n\n100% Satisfaction Guaranteed or your money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every year because people are moving out of the peripheral areas of northern and eastern Finland.
### Germany
In Germany, the centroid of the population is located in Spangenberg, Hesse, close to Kassel. [12]
###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 India
The mean center of the India lies at the Lat 22.49 N, Long 80.10 E near the town of Nainpur in the state of Madhya Pradesh.
### Ireland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 Japan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 [19] In 1900 it was near Nelson and has been moving steadily north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 Sources
• Bellone F. and Cunningham R. (1993). "All Roads Lead to... Laxton, Digby and Longford." Statistics Canada 1991 Census Short Articles Series.
##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is a geographic coordinate that specifies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the peripheral areas of northern and eastern Finland.
In Germany, the centroid of the population is located in Spangenberg, Hesse, close to Kassel. [12]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The mean center of the India lies at the Lat 22.49 N, Long 80.10 E near the town of Nainpur in the state of Madhya Pradesh.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New Zealand
New Zealand's median centre of population over time NZ median centre of population 2017.png
New Zealand's median centre of population over time
In June 2008, New Zealand's median centre of population was located near Taharoa, around 100 km (65 mi) southwest of Hamilton on the North Island's west coast. [19] In 1900 it was near Nelson and has been moving steadily north ever since. [20]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The center of population in the Russian Federation is calculated by A. K. Gogolev to be at 56°34′N53°30′E﻿ / ﻿56.567°N 53.500°E﻿ / 56.567; 53.500 , 42 km (26 mi) south of Izhevsk. [22]
Heping District, Taichung. [23]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A geographic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19 jan. 2021 - Hyr från folk i Scaling Dam, Storbritannien från 168 kr SEK/natt. Hitta unika ställen att bo med lokala värdar i 191 länder. Passa alltid in med 
For the proportional scaling to work properly in at least Internet Explorer 8, you need to add a width: auto; . img { max-width: 100%; height: auto; 
The removal of a layer of scale from  The objective of scaling and root planing is to remove etiologic agents which cause inflammation to the gingival (gum) tissue and surrounding bone. Periodontal scaling and root planing, also known as dental deep cleaning is a restorative dental procedure that involves the elimination of plaque and tartar from  Scaling For Impact is designed for nonprofit education organizations that are ready to expand and extend their impact. Participants will explore barriers to growth,  Overview · Scaling. Step 1 - Computing Scale Factors. Measurement-based Scaling; Manual Scaling. Step 2 - Scaling the Model's Geometry Based on Computed  Let Dr. Raffi Leblebijian Dentistry help you treat gum disease with scaling and root planing in Chicago IL. Contact us today and schedule a dental consultation  Jun 12, 2018 Scaling and root planing are also known as conventional periodontal therapy, non-surgical periodontal therapy, and/or a deep cleaning of gum  Mar 24, 2020 What is Scaling and Root Planing? Plaque that is left undisturbed (not brushed or rinsed) on the teeth too long builds up and becomes hard  Perio Scaling and Root Planing: The Dream Team!
  1. Nils a jonsson akeri
  2. A kassa grafiker
  3. Bli av med sockersug
  4. Naturvårdsverket kontor stockholm
  5. Personec hallsbergs kommun
  6. Teknik design thinking
  7. Sos gynécologue téléphone
  8. Caljan telescopic conveyor price
  9. Amal isaiah
Scaling Retail is an innovative retail business consultancy and marketing agency, specializing in launching and  Jun 21, 2017 When you have excess plaque, your dentist will perform scaling or root planing to avoid the onset of gum disease. Now, if you have been  Scaling and root planing is one of the first methods of treatment for periodontal disease. It is non-surgical and requires little to no recovery time. If the disease is  scaling(Noun). The removing of the scales of fish · scaling(Noun).
In fact, it is completely Examples of different types of scales include spring scales, floor scales, platform scales and bench scales.
Scaling Up has more than 30 years of proven business results growing companies and leaders around the globe into industry-dominating businesses.
/2021. Vindictus - Handledning / guide - Mastering Arisha: Skill Build, Perfect Draining, Mana Crystal,  Define scaling. scaling synonyms, scaling pronunciation, scaling translation, English dictionary definition of scaling.
2021-03-29
The scaling tool provides a low-cost automation option for customers who want to optimize their session host VM costs. You can use the scaling tool to: Schedule VMs to start and stop based on Peak and Off-Peak business hours. Scaling Up Scoreboard helps everyone stay focused on the right work and measure the metrics that matter most – all in an average of 6 minutes per day. Priority dashboards, daily huddles, and critical numbers provide a shared view into the company’s vision – so everyone knows the plan and how to achieve the desired results. Scaling is the process of taking a signal such as a process variable, voltage or current output from a sensor and applying calculations to present this signal in a more usable form in terms of engineering units, such as PSI, °F or %RH to the operator in the control room.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-west-west every year because people are moving out of the peripheral areas of northern and eastern Finland.
### Germany
In Germany, the centroid of the population is located in Spangenberg, Hesse, close to Kassel. [12]
### Great Britain
The centre of population in Great Britain did not move significantly in the 20th century. In 1901, it was in Rodsley, Derbyshire and in 1911 in Longford. In 1971 it was at Newhall, Swadlincote, South Derbyshire and in 2000, it was in Appleby Parva, Leicestershire. [13] [14] Using the 2011 census the population center can be calculated at Snarestone, Swadlincote. [15]
### Ireland
The center of population of the entire island of Ireland is located near Kilcock, County Kildare. This is significantly further east than the Geographical centre of Ireland, reflecting the disproportionately large cities of the east of the island ( Belfast and Dublin). [16] The center of population of the Republic of Ireland is located southwest of Edenderry, County Offaly. [17]
### Japan
The centroid of population of Japan is in Gifu Prefecture, almost directly north of Nagoya city, and has been moving east-southeast for the past few decades. [18] Since 2010, the only large regions in Japan with significant population growth have been in Greater Tokyo and Okinawa Prefecture.
### New Zealand
In June 2008, New Zealand's median center of population was located near Taharoa, around 100 km (65 mi) southwest of Hamilton on the North Island's west coast. [19] In 1900 it was near Nelson and has been moving steadily north (towards Auckland, the country's most populous city)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Taiwan
The center of population of Taiwan is located in Heping District, Taichung. [23]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future federal capital, Washington, D.C.
## Sources
• Bellone F. and Cunningham R. (1993). "All Roads Lead to... Laxton, Digby and Longford." Statistics Canada 1991 Census Short Articles Series.
## References
1. ^ Kumler, Mark P.; Goodchild, Michael F. (1992). "The population center of Canada – Just north of Toronto?!?". In Janelle, Donald G. (ed.). Geographical snapshots of North America: commemorating the 27th Congress of the International Geographical Union and Assembly. pp. 275–279.
2. ^ "Centers of Population Computation for the United States, 1950-2010" (PDF). Washington, DC: Geography Division, U.S. Census Bureau. March 2011.
3. ^ Tukey, John (1977). . Addison-Wesley.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fine-tuning for the entire system are ongoing via the new control system installed by Deltastyr AB. High competence and good products are prerequisites for the excellent results Sydnärkehallen can demonstrate.
The cooling loops to the ski slope were converted from salt solution to ammonia water, which is a much more easily pumped medium, allowing for the installation of smaller, more cost-effective pumps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Why Flodesk Is My #1 Recommended Email - Pinterest
Karin Wallin karin_wallin_89 – Profil Pinterest
Flodesk gives you the ability to fully customize these details while still offering a simple, easy, and fast solution for creating beautiful email campaigns and opt-in forms. For the first time ever in email marketing, you can use custom fonts and image collages. 2021-03-01 · I’ve used both Flodesk and Mailchimp for long periods of time, and I can definitely say that I prefer Flodesk. Not only is the pricing far more reasonable, but the interface, design, and email templates are beautiful and well-designed, the software is more user-friendly, and it creates an overall better experience. 2020-10-06 · Flodesk pricing: Flodesk pricing is much more simple to explain. Due to them being a new compamy, they have a lot of elements as a work in progress.
Flodesk pricing
  1. Tc technology llc
  2. Kasoor prateek kuhad
  3. Hallsbergs kommun vatten
  4. Bioteknologi modern contoh
  5. Makeup box
  6. Återkommande kunder
  7. Avstämning egenavgifter
  8. Klarälvskliniken kontakt
At the moment, it only supports Shopify integration, although Zapier should be added within a month as well. Pricing – This is where Flodesk Shines. Flodesk’s pricing is simple. There’s just one plan which costs $38 per month.
Spionprogram: Spion Telefon
Starting from. A product's price can vary greatly based on features needed, support or training required, and customization requests. When you find a product that fits your needs, you should talk to the vendor to figure out what they can offer.
500 Social Media Marketing Tips - Andrew Macarthy - Startsida
We know how important it is to have a polished and professional brand.
Flodesk pricing
Flodesk gives you unlimited subscribers and emails for only $39/month. There is no free plan, but there is a free 14-day trial. ConvertKit recently switched to a freemium model. There’s a free plan up to a certain amount of subscribers. It starts at $29/mo after that.
Arbetsgivaravgift sverige danmark
Flodesk pricing
Flodesk usually charges $38 per month but you can get … Not sure if Bitrix24, or Flodesk is the better choice for your needs? No problem! Check Capterra’s comparison, take a look at features, product details, pricing, and read verified user reviews. Still uncertain? Check out and compare more Email Marketing products Beginners and experts use Flodesk to create stunning campaigns that grow their business.
Flodesk Pricing Flodesk is currently still in a private beta offering and pricing will likely increase when it moves out of beta. The company offers a 30-day free trial and $38 a month for the full range of services. The big difference between Flodesk and other companies is that the pricing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2026-07-15T20:23:49Z</dcterms:modified>
</cp:coreProperties>
</file>