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6_sro_1" sheetId="1" state="visible" r:id="rId1"/>
    <sheet name="qid_776_sro_2" sheetId="2" state="visible" r:id="rId2"/>
    <sheet name="qid_776_sro_3" sheetId="3" state="visible" r:id="rId3"/>
    <sheet name="qid_776_sro_4" sheetId="4" state="visible" r:id="rId4"/>
    <sheet name="qid_776_so_1" sheetId="5" state="visible" r:id="rId5"/>
    <sheet name="qid_776_so_2" sheetId="6" state="visible" r:id="rId6"/>
    <sheet name="qid_776_so_3" sheetId="7" state="visible" r:id="rId7"/>
    <sheet name="qid_776_so_4" sheetId="8" state="visible" r:id="rId8"/>
    <sheet name="qid_776_support_1" sheetId="9" state="visible" r:id="rId9"/>
    <sheet name="qid_776_support_2" sheetId="10" state="visible" r:id="rId10"/>
    <sheet name="qid_776_support_3" sheetId="11" state="visible" r:id="rId11"/>
    <sheet name="qid_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right; his absence on reconnaissance at the start of the action may have impacted on the support available for Murray's attack, leading to mutual recriminations between the two afterwards. Despite this Drummond made a substantial personal contribution during the battle: he took several prisoners with his own hand, had a horse killed under him, and received a musket-shot in the right arm.  During March Drummond was tasked with defending the line of the Spey against a government advance, establishing his headquarters at Gordon Castle near Fochabers.
Although personally courageous, Drummond was reputedly hot-tempered, arguing with both Murray and Charles himself. As a long-term exile he was occasionally insensitive to Scottish customs: when retreating through Aberdeen after Stirling, Drummond was said to have suggested hanging some Church of Scotland ministers "for examples". Johnstone also claimed to be unimpressed with his military abilities, stating he had "little knowledge in the art of war [...] so much the more extraordinary that he was a general officer in the service of France".
At Culloden Drummond commanded the centre regiments of the Jacobite line; during the battle Andrew Henderson recalled him walking across the front of the Jacobite lines "with a Fuzee in his Hand" to try and tempt the British troops into opening fire. Following the defeat at Culloden Drummond escaped Scotland on a French ship with several other senior officers, including his brother: James died on 13 May and was buried at sea. John Drummond was accordingly styled as 4th Duke of Perth afterwards, though a government act of attainder deprived him of the Drummond family's Scottish estates.
On his arrival in France in June he travelled to Versailles, giving the French court the first reliable account of the defeat at Culloden.
Death
Drummond died at the siege of Bergen-op-Zoom on 28 September 1747 after falling sick with a fever. He had been brigadier in command of the picquets in the trenches; shortly before his death he was promoted to the rank of major-general. He was buried in the chapel of the English convent at Antwerp; the convent buildings were sold in the 1790s and a search in 1844 found his memorial had been lost.
Successors
Drummond had no children, and was succeeded as titular Earl and Duke of Perth by his uncle John, the son of James, first duke, by his second wife.
|-
References
1713 births
1747 deaths
18th-century Scottish people
Earls of Perth
Place of birth missing
Dukes of Perth
Scottish Jacobites
Jacobite military personnel of the Jacobite rising of 1745
Scottish expatriates in France
French Army officers Elsholtzia rugulosa is a species of the family Lamiaceae, native to Asia, mainly Burma, Vietnam and China. E. rugulosa is known in China as a local herbal tea, medicinal herb for colds and fever, and honey plant.
References
Lamiaceae
Flora of China
Flora of Myanmar
Flora of Thailand
Plants described in 1890 The Turkish Basketball Championship () was a top-level basketball championship competition in Turkey, that was run by the Turkish Basketball Federation, from 1946 to 1967. In the 1966–67 season, the competition was replaced by the Turkish Basketball Super League (BSL).
Title holders
 1946: Beykoz
 1947: Galatasaray
 1948: Galatasaray
 1949: Galatasaray
 1950: Galatasaray
 1951: Harp Okulu
 1952: Harp Okulu
 1953: Galatasaray
 1954 Modaspor
 1955: Galatasaray &amp; Modaspor 
 1956: Galatasaray
 1957: Fenerbahçe
 1958: Modaspor
 1959: Fenerbahçe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renamed the Temp. #PleaseRetweet is her latest book, published in August 2015.
She lists herself as a Wattpad sensation 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Minerva Expelling Mars (Hermitage Museum) (of which there also exists a copy on copper).  In the first two copper paintings he used a palette similar to that of Rubens and achieved a harmony of tone with space, which he had learned from Rubens.
He was inspired by other artists such as Frans Francken the Younger whose versions of the Worship of the Golden Calf he used as a basis for his own version of this theme (in the Museo Nacional de San Carlos).  Wolfvoet copied the colour of Franken’s versions but added figures and intensified the shadows on the objects and persons.
A significant portion of the output of Wolfvoet consists of relatively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renamed the Temp. #PleaseRetweet is her latest book, published in August 2015.
She lists herself as a Wattpad sensation 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Minerva Expelling Mars (Hermitage Museum) (of which there also exists a copy on copper).  In the first two copper paintings he used a palette similar to that of Rubens and achieved a harmony of tone with space, which he had learned from Rubens.
He was inspired by other artists such as Frans Francken the Younger whose versions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New York busker, playwright and film maker.
BUSKER CENTRAL - A great site for street entertainers and for all of those interested in the impromptu street stage.
HEAVENHOTEL - Heimey, a professional web designer, presents music from Antwerp
JIM DRUID - a noble busker, good and true with fantastic selection of busker pics.
PETER MURPHY - harpist who chose busking over working as an accountant - and it led him to a royal handshake at Buckingham Palace.
LEDDRAIN - Philip Seibel was a German born in Holland and he now lives in Switzerland. What has he got? Great music!
dEUS - Tom Barman is a band leader, singer, dj, film producer, Belgian A-list celebrity and even did a bit of busking for awhile.
SIGURVEIG - a relative living in Maryland, USA - unearthed by my Iceland webpages. She has a great family website with interesting
information about my grandfather and his children.
ZITA SWOON - Stef Carlens is a thinker, and he puts that attribute to work in his music.
DAVID LLOYD MUSIC - Dave lives in Michigan, but has travelled Europe a great deal. He has an entertaining gig format and an engaging personality.
SCHAAFLICHT BLOGSPOT (Antwerp) - Keep in touch with all things Muziekdoos, Etienne and Antwerp.
My Favorite Links: Click
to View or Add Links.
THINK YOU SHOULD HAVE A LINK HERE? LET ME KNOW ABOUT IT. Step into this GORGEOUS single family home in the sought after neighborhood of Bent Tree &amp; you will fall in love! This home features 4 bedrooms, 3 bathrooms, 2 car garage, a covered patio, screened porch, &amp; a private pool! As you walk inside you will find an open concept with a nice dining area and a large great room with attached den. The great room easily opens into the spacious kitchen &amp; breakfast nook framed by mitered windows all overlooking your backyard oasis. Fully concealable sliding doors &amp; big windows bring lots of natural light to the interior. The bedrooms are set up as a split plan and one of the guest bedrooms has ensuite. Outside you will find a swimming pool that is easy to maintain thanks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ets Sectional Sofa In Designs 7 10. Marlo Furniture Sale Brilliant July 4th 014 Joomag Newsstand With Prepare 3 Within 1. Marlo Furniture Sale Stylish Store Memorial Day Awesome Plan Intended For 9. Marlo Furniture Sale Awesome Sales 1 Ad 3dobox Me Intended For 14. Marlo Furniture Sale Incredible MarloBlog Twitter With Regard To 2. Marlo Furniture Sale Brilliant July 4th 014 Joomag Newsstand With Prepare 3 Inside 17. Marlo Furniture Sale Incredible Find Barley And Sofa At Intended For 13. We are the world's largest virtual library of digital media, organizing a world of content to give you access to 50+ years of popular entertainment from thousands of online sources.
RabbitTVPlus is the product of a collaboration between FreeCast and Telebrands.
RabbitTVPlus makes it easier than ever to watch TV shows, movies, events, and more online by organizing all of the web’s entertainment into the world’s most comprehensive digital media library. Whether you’re looking for the latest episode of your favorite TV show, a fun movie for the whole family, or a live stream of tonight’s big game, it’s all just a click away with Rabbit TV.
The RabbitTVPlus eMedia guide searches, updates, organizes, and manages over 2 million video links every day, so you can spend less time searching and more time watching. As a research assistant I organize all the practical matters to conduct applied animal welfare research. I discuss the different research topics with the keepers, coordinators, curators and researchers, I provide background information about the animals, I order research materials, I take care of the student administration, and so on. I am also involved in Bonobo research at Planckendael ZOO in affiliation with the University of Antwerp. I work closely together with the bonobo keepers to train and move the animals for research experiments and I help the researchers by developing the setup in the bonobo enclosure. Besides practical organization at Antwerp ZOO and Planckendael ZOO, I work closely together with the EEP-coordinator (EAZA Ex-situ programmes) Jeroen Stevens, to assist him with the bonobo research at other Zoos in Europe and the US.
Since I started working at Zoos I have been connected to the Harpij Foundation (Stichting de Harpij), an organization by- and for employees in Dutch and Flemish Zoos, with over 1300 members. Our goal is to increase the quality of animal care at Zoos all over the world by sharing knowledge. We organize workshops, conferences and sports days and we have a quarterly magazine. I am a member in the board and an editor for this organization.
My interest in Zoos and Wildlife is not limited to working hours; in my spare time I love to visit Zoos and Nature reserves all over the world.
I have no research background, but have always been interested in Zoos and Wildlife. I studied Animal Care and Management at Groenhorst College Barneveld in the Netherlands. I combined the studies with working as a keeper at Ouwehands Zoo in Rhenen during weekends and school holidays. After graduation I started working at Dierenpark Wissel, and a few years later in Zoo Parc Overloon, where I became a lead keeper. After ten years working at these zoos I started working as a birdkeeper at Zoo Antwerp, then I became a keeper at the small primate department and finally a Coordinator Animal Care in Antwerp ZOO. In February 2018 I had the opportunity to become a research assistant at the Centre for Research and Conservation (CRC) of Antwerp ZOO and Planckendael ZOO, where I can use my practical skills to connect research to daily animal management. Hi friends. When i edit texts in editor all is nice but if i accidentally press text inline then after i see many tags in text surce , div, p and and span. Why is this happening?
If i use only editor than source is nice and clean. I just accidentally pressed the block nammber box tittle and after found there div tags like this. And it happens all around.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eds and London.
The work was dedicated to Martin Pierre Marsick, a violinist and professor at the Paris Conservatoire, to commemorate their tour of Switzerland. The first performance in Paris was given by Saint-Saëns and Marsick on 9 January 1886 at the chamber music society La Trompette, which Saint-Saëns frequented.
Structure 
The sonata consists of four movements in two sections; the first and second as well as the third and forth movements are joined together (attacca). Saint-Saëns had used this form – a fast opening movement leading into a slow movement, followed by a scherzo and a finale – in his fourth piano concerto before, and would use it again in his third symphony.
The playing time of the sonata is around 21 minutes.
Legacy 
In a letter to Durand on 18 November 1885, Saint-Saëns remarked on the sonata's technical difficulty, suggesting that only a legendary creature would be able to master the final movement: "I wonder with terror what this sonata will become under the bow of my no less ordinary than extraordinary violinists; it will be called the 'hippogriff sonata'". He was convinced that "its moment of glory has begun" and that "all the violinists will seize on it, from one end of the earth to the other".
Saint-Saëns would later refer to the work as a "concert sonata", and his biographers have compared it to Beethoven's Kreutzer Sonata. It quickly gained popularity, and Saint-Saëns himself included it often in his own concerts. It was also promoted by pianists including Louis Diémer, Raoul Pugno and Édouard Risler, and by violinists such as Eugène Ysaÿe and Jacques Thibaud. The work would later inspire Marcel Proust, who mentions it in Jean Santeuil, written in the 1890s. It appears to be related to the fictional Vinteuil Sonata in the novel In Search of Lost Time.
The work was arranged for cello and piano by Ferdinando Ronchini (1911), and for harp and violin by Clara Eissler (1907).
Jeremy Nicholas has called the first violin sonata a neglected masterpiece, alongside the Septet and the Piano Quartet.
References
External links 
Chamber music by Camille Saint-Saëns
Saint-Saëns
1885 compositions
Compositions in D minor
Music with dedications The 51st Homeland Defense Infantry Division () is a military formation of the Republic of Korea Army. The division is subordinated to the Ground Operations Command. It is in charge of local defense and reserve force training in the southwestern part of Gyeonggi. The division founded on 16 August 1982 when it was separated from the 17th Infantry Division. The division headquarters is located in Hwaseong, Gyeonggi Province.
Organization 
Headquarters:
Reconnaissance Battalion
Engineer Battalion
Mobile Battalion
Artillery Battalion
Signal Battalion
Support Battalion
Military Police Battalion
Medical Battalion
Intelligence Battalion
Chemical Company	
Air Defense Company
Headquarters Company
167th Infantry Brigade
168th Infantry Brigade
169th Infantry Brigade
References 
InfDiv0051SK
Military units and formations established in 1982
Hwaseong, Gyeonggi Alexander van Papenhoven (Antwerp, 14 July 1668 – Antwerp, 15 February 1759) was a Flemish sculptor, architect and art educator, who is best known for the church furniture which he made for the principal churches in Flanders. He worked mainly in Antwerp, but early in his career he was also active for some years in Denmark.
He played an active role in the administration of the Antwerp Guild of Saint Luke and the Academy of Antwerp, in an attempt to revive the arts in Antwerp.  His oeuvre stands at the juncture in Flemish sculpture when the flamboyance of the High Baroque gave way to Classicism which emphasized the clarity of design.
Life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metastasen, of primaire bottumoren (osteosarcoom, Ewing-sarcoom of chondrosarcoom) en osteoporose.
Zie ook
 Behandelrichtlijn ossale metastase in het lange pijpbeen
Fractuur Víctor Espínola (Paraguay) is een multi-instrumentalist en zanger, en is het meest bekend van het spelen van de Paraguayaanse harp. Zijn stijl van muziek is beïnvloed door een combinatie van flamenco, zigeuners, Braziliaans, het Midden-Oosten, Afrika, Pop en Dance. Hij toerde over de hele wereld, waaronder Brazilië, Argentinië, Chili, Zwitserland, Italië, Oostenrijk en Duitsland. Espinola was een van de topartiesten tijdens de Ethnicity wereldtournees in 2003 en 2004, Yanni Live! The Concert Event in 2005 en de Yanni Voices-tournee in 2009.
Discografie 
 Walking on the Wind (2000)
 I Belong to You
 Forbidden Angel
Paraguayaans harpist Antoine Louis Dhanis-van Cannart (Antwerpen 25 januari 1792 - 19 november 1855), ook d'Hanis of d'Hannis geschreven, was lid van het Belgisch Nationaal Congres.
Levensloop
Dhanis van Cannart was de zoon van de Antwerpse handelaar Sylvester Dhanis (1753-1794) en van Catherine Polfliet (1766-1792). Hij volbracht dienstplicht in het leger van Napoleon en werd ingedeeld bij de Erewacht van de keizer. Terug in Antwerpen werd hij beroepshalve bankier. Hij was van 1823 tot 1830 lid van de Provinciale Staten van Antwerpen.
Toen in 1827 de 'Société Générale' in Antwerpen, als bijhuis de 'Banque d'Anvers' had opgericht, werd d'Hanis een van de eerste twee 'regenten' of bestuurders van deze bank.De andere bestuurder was J. Bogaert junior, de voorzitter was  baron Joseph-Renier Osy.
In 1849 werd hij ondervoorzitter. Zowel voor als na 1830 was hij een belangrijk aandeelhouder van de 'Société Générale'.
Einde 1830 was hij, na het uitbreken van de revolutie, enkele weken waarnemend burgemeester van Antwerpen. Op korte tijd, na het verdwijnen van orangistische burgemeester Willem de Caters (1773-1859) volgden drie dienstdoende burgemeesters elkaar op. Frans Verdussen (1783-1850) was dat maar twee dagen (26-28 oktober 1830), daarop volgde D'Hanis (28 oktober tot 9 december 1830), gevolgd door Alexis Gleizes (1773-1832) van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and was the national World Water Day event for Burkina Faso. Organized with a number of partners including Eau Vive, WaterAid, the Gourma Water Agency, the Office National de l'Eau et de l'Assainissement (ONEA), UNICEF, and the Ministry of Water and Sanitation of Burkina Faso. The event aimed to promote synergies and collaboration between the various actors of the Burkinabè water, sanitation, and hygiene (WASH) sector.
References 
Water-related charities
Water supply and sanitation in Burkina Faso Christ Surrounded by Singing and Music-making Angels or Santa María la Real de Nájera Altarpiece, is a triptych by the  Flemish painter of German origin Hans Memling, active in Bruges  in the second half of fifteenth century. The altarpiece was commissioned by wealthy Spanish traders as the high altarpiece for the monastic church of Santa Maria la Real in Nájera. Only three panels of the original altarpiece survive. In the nineteenth century they were acquired by the Royal Museum of Fine Arts of Antwerp, where they are now exhibited. These panels have been described as an avant-garde work in Renaissance decorative art.
Historical context 
The altarpiece was commissioned in 1487 by the consuls of the Spanish merchants in Bruges, Pedro and Antonio de Nájera, to decorate the organ of the Santa María la Real of Nájera, the former pantheon of the kings of Navarre. Some of the ornaments of the 17 (larger-than-life) figures depicted bear the arms of Castile and León. The original altarpiece was huge, and the three surviving paintings were likely part of its upper tier. The central panel depicted the Assumption of the Virgin Mary.
This is a rare work in which Christ is depicted surrounded by angelic musicians. After having been abandoned for four centuries, it was bought in 1885 by an art dealer and sold to the Belgian government, which entrusted it to the Royal Museum of Fine Arts of Antwerp.  An extensive restoration campaign began in 2001. It took a total of 16 years, due partly to the huge surface area of the work and the complex nature of the treatment.
Composition 
The  Christ surrounded by angels stands against a golden background surrounded by black clouds. On his collar are the words Agyos Otheos (Holy God). The three precious stones which adorn the fibula of his mantle evoke the Holy Trinity: God the Father, God the Son and the Holy Spirit. With his crown and his crystal ball surmounted by a cross, he reigns over the Christian kingdom, both celestial and terrestrial. He is flanked by sixteen angels who sing (6) and play music (10). Their instruments are typical of the fifteenth century.
The scene was possibly inspired by the passage from the Gospel according to Matthew, which mentions: "When the Son of man comes in his glory, accompanied by all the angels, then he will sit on his throne of glory" ( Matthew 25: 31-46).
The central panel represents Christ blessing and looking down in the direction of the Virgin Mary, his mother, with three angels on either side. Each group of angels holds a large songbook. On the two side shutters, angels play musical instruments, five on each side. In the left panel the instruments are, from left to right, a psaltery, a tromba marina, a lute, a trumpet and a shawm. In the right panel, from left to right, there are a straight trumpet, a looped trumpet, a portative organ, a harp and a fiddle. The panels are  170 cm (5'6") high, thus the angels, or what we can see of them (the clouds obscure the part of their body below the knee), are life-size.
Many replicas of these panels have been produced.
References
Sources and bibliography
 Hippolyte Fierens-Gevaert, Les primitifs flamands, Ver. Monnom, 1908 Lire en ligne
 Rosa Alcoy, « Una santa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76, a 76-minute album divided into 13 tracks. In the same year he was voted No. 3 in the DJ Mag and held third place for the next two years (2004, 2005). Also in 2004, Van Buuren remixed the 24 theme song into a trance hit.
On 2 June 2005, he celebrated the 200th episode of A State of Trance at Museumplein, Amsterdam, Netherlands. On 8 August 2005, Van Buuren released his second studio album, Shivers. On the album Van Buuren worked with artists such as Pakistani-American singer Nadia Ali, English singer Justine Suissa and American trance duo Gabriel &amp; Dresden.
On 25 May 2006, he celebrated with various artists the 250th episode of A State of Trance at Asta, The Hague, Netherlands. He was voted No. 2 in the 2006 DJ Mag. On 17 May 2007, he celebrated with various artists the 300th episode of A State of Trance at Pettelaarse Schans, Den Bosch, Netherlands.
Finally, Armin reached No. 1 in the 2007 DJ Mag.
On 12 January 2008, Van Buuren was given the "Buma Cultuur Pop Award," the most prestigious Dutch music award.
On 17 April 2008, Van Buuren released his third studio album, Imagine. It features collaboration with singers such as Jacqueline Govaert of Krezip. The album debuted at number one on the Dutch Albums Chart. The second single released from the album, "In and Out of Love", featuring Sharon den Adel from the band Within Temptation, has spawned a music video that has been viewed over 150 million times on YouTube.
Since the release of Imagine, Van Buuren has been working with Benno de Goeij of Rank 1 on solo productions and remixes. On 1 May 2008, he celebrated with various artists the 350th episode of A State of Trance at Noxx, Antwerp, Belgium. He was voted No. 1 in the 2008 DJ Mag again.
He collaborated with his brother, guitarist Eller van Buuren, at Together As One in Los Angeles, U.S., on New Year's Eve 2009, as well as on Armin's 2008 studio album Imagine. His performance with his brother at Together As One was also the last event of his Armin Only: Imagine world tour.
To celebrate the 400th episode of A State of Trance, he performed at three shows with various artists in April, 2009 at Club Butan, Wuppertal, Germany, AIR, Birmingham, UK and Maassilo, Rotterdam, Netherlands.
Also in 2009, Foreign Media Games announced the production of Armin van Buuren: In the Mix, a music video game being produced in collaboration with Cloud 9 Music and Van Buuren's Armada Music label. The title was released on 12 November 2010 exclusively for the Wii console.
He was voted No. 1 in the 2009 DJ Mag for the third consecutive year.
On 3 March 2010, Van Buuren was awarded with the Golden Harp, for his musical work and contribution to Dutch music, by BUMA/STEMRA at the 2010 Buma Harpen Gala in Hilversum, Netherlands.
To celebrate the 450th episode of A State of Trance, he performed with various artists at five shows across two continents. The locations were: The Guvernment, Toronto, Canada on 1 April 2010, Roseland Ballroom, New York City, US on 2 April and on 3 April again, Expo Arena, Bratislava, Slovakia on 9 April and Centennial Hall, Wroclaw, Poland on 24 April.
On 23 June 2010, it was announced that Van Buuren's fourth studio album, Mirage was due to be released on 10 September. The first single "Full Focus", was released through iTunes Store on 24 June. The song peaked at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ing experience
- A la Becasse, where Al had a slab o’ bread with Ardennes ham, and of course we both tasted more Belgian beer
- A la Mort Subite, a historic brasserie in Brussels
- Toone, a great selection of beer and a sweet bar cat kept us coming back for more!
- the Delirium Tremens Café, seeing pink elephants and drinking (more) great beer
- A l’Imaige Nostre-Dame, another historical pub in Brussels
- Moeder Lambic, one of the few non-historical pubs we visited in Brussels, famous for it’s selection of sour fruit ales (lambics)
what to do in Brussels in between drinking beer:
- the Brussels Beer Museum
- the Atomium: the 50s version of space age
- our B&amp;B, the Hotel Bluets
- 5 reasons I have to go back to Brussels
- never arrive in Brussels on a Monday (especially if you’re a beer lover)
- Belgium’s famous cartoonists in the Comic Strip Centre in an Arte Nouveau warehouse
- Victor Horta’s House, the leading designer of Arte Nouveau in Belgium
On Fairytale Bruges (Brugge):
- a lunch worth waiting for at the Cambrinus
- tour of the Brugse Zot Brewery in Bruges
- t’ Brugs Beertje in Bruges
- dinner at the Cambrinus
- shopping for a picnic in Bruges, Belgium
- warming up a chilly day in Bruges
- the Verdi B&amp;B
- the artist’s shoes (Photo Challenge)
- the Bruges Belltower, a photo essay done in video so you can hear the sound of the bells
On Ghent (Gent):
- beer and museums on our first day in Ghent
- a visit to the Ghent Belltower, a photo essay done in video so you can hear the sound of the bells
- the Cathedral, a photo essay accompanied by harp music
- eerie Gravensteen Castle (Photo Challenge)
- beer, food and museums on our second day in Ghent – Part 1
- Ghent SMAK exhibit, the conceptual Bulgarian artist Nedko Solakov
- STAM, the Museum of the City
- beer, food and museums on our second day in Ghent – Part 2
The Belgian Coast:
- off to a photo exhibition at Knokke-Heist on the Belgian Coast
- a soggy (but delicious) evening in De Panne
- walking the Belgian dunes at the Westhoek Nature Reserve
- enroute to Arras, France
A Detour to France:
And Back to Touring Around Belgium:
- getting lost in Dinant
- a damp but tasty evening in Dinant
- a day trip to the Ruines de Montaigle and Abbaye de Maredsous
- tour of the Caracole Brewery
- onto Hasselt and the Gin Museum
- a stop in Hasselt
- on to a boat tour of the canals and tunnels of Maastricht, Holland
Travels with Mikey from Antwerp and Back:
- our first Antwerp beers
- De Kulminator Pub in Antwerp, Belgium
- the Rubenshof Art Nouveau B&amp;B in Antwerp
- traveling to Mons
- a beery afternoon in Mons
- the farmer’s market in Mons
- back to Antwerp via a brewery and a chateau
- Antwerp’s magnificent train station
- Antwerp’s Anthropology Museum
- De Vagant, a recommended gin palace
A Detour Through Holland:
- arriving in Delft with a car
- Delft day 1: the New Church (Nieuwe Kerk)
- Delft day 2: the Old Church (Oude Kerk) &amp; Vermeer
- ‘t Klooster, a very special pub in Delft
Pingback: The Gin/Genever Museum in Hasselt, Belgium | Albatz Travel Adventures· I love this bar
One of the reasons we love so much the rink at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 It was written by Karen van Holst Pellekaan, whom Bots had collaborated with on previous films. In 2020, Bots directed Engel, based on the novel by Isa Hoes. The film was written by Ellen Barendregt and tells the story of a girl who can make wishes come true for good people. Bots lives in Bussum.
He also directed the 2022 family film Het Feest van Tante Rita.
Filmography
2005: Zoop in Africa
2007: Plop en de Pinguïn
2008: Anubis en het Pad der 7 Zonden
2009: Anubis en de wraak van Arghus
2012: Achtste Groepers Huilen Niet
2014: Secrets of War
2015: Code M
2017: Storm: Letters van Vuur
2019: Vals
2019: Circus Noël
2020: Engel
2020: K3: Dans Van De Farao
2022: Het Feest van Tante Rita
References
External links
Dennis Bots at the Internet Movie Database
1974 births
Living people
Zambian film directors
People from Kitwe Smailagica Polje () is a village in the municipality of Kolašin, Montenegro.
Demographics
According to the 2011 census, its population was 864.
References
Populated places in Kolašin Municipality Melchior Hamers (Antwerp, 26 January 1638 – Antwerp, 1709/10) was a Flemish painter, draughtsman, printmaker and publisher. He is known for his Italianate landscapes, scenes with hunters and battle scenes. He made a number of prints after designs by other artists, some of which he also published.
Life
Hamers was born in Antwerp on 26 January 1638.  He was registered as an apprentice of Willem van Herp in the Antwerp Guild of St. Luke in the guild year 1653-1654.  He became a master in the Guild in the guild year 1657-1658.  He may have travelled to Italy around 1668, as a fully signed painting, probably dated 1668, depicts the courtyard of the Palace of Venaria, a former royal residence and gardens located in Venaria Reale, near Turin in the Piedmont region in northern Italy. It is possible that this painting was made on site, which would imply that he was then likely in the employ of the Royal House of Savoy who owned the Venaria.
He was a Capiteyn (captain) of the Antwerp civil militia, a so-called schutterij. He married Isabella Johanna van den Perre.  He and his wife made their will on 20 April 1675. On 11 June 1677 he and Franchois Bodeloo are recorded as acting as the guardians of Jan van Meurs. On 3 January 1678 he entered into a contract to take on as apprenticeship Jan Baptist de Bie, the son of the painter Erasmus de Bie. 
The Guild records state that the death dues of the wife of Capiteyn Hamers were paid in the guild year 1678–1679. This indicates that she died in or before 1679.  It is not clear from the records whether Capiteyn Hamers was a reference to Melchior Hamers or to another painter called Franciscus Hamers who may also have been a captain in the local militia. His wife died definitely before 1682, the year in which her estate was settled. Hamers married Catharina Basseliers, the widow of the marine painter Jan Peeters the Elder on 19 May 1682. She died in 1690.
He must have died in 1709 or 1710 as his death duties were paid to the Guild between 18 September 1709 and 18 September 1710.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2026-07-15T20:23:49Z</dcterms:modified>
</cp:coreProperties>
</file>