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8_sro_1" sheetId="1" state="visible" r:id="rId1"/>
    <sheet name="qid_778_sro_2" sheetId="2" state="visible" r:id="rId2"/>
    <sheet name="qid_778_sro_3" sheetId="3" state="visible" r:id="rId3"/>
    <sheet name="qid_778_sro_4" sheetId="4" state="visible" r:id="rId4"/>
    <sheet name="qid_778_so_1" sheetId="5" state="visible" r:id="rId5"/>
    <sheet name="qid_778_so_2" sheetId="6" state="visible" r:id="rId6"/>
    <sheet name="qid_778_so_3" sheetId="7" state="visible" r:id="rId7"/>
    <sheet name="qid_778_so_4" sheetId="8" state="visible" r:id="rId8"/>
    <sheet name="qid_778_support_1" sheetId="9" state="visible" r:id="rId9"/>
    <sheet name="qid_778_support_2" sheetId="10" state="visible" r:id="rId10"/>
    <sheet name="qid_778_support_3" sheetId="11" state="visible" r:id="rId11"/>
    <sheet name="qid_7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Philece Sampler : Family, Net Worth, Parents, Wife, Children , Cause of Death and Biography
Author Meenu Suhag Published on June 9, 2022 2 min read
Philece Sampler was an American film, television and voice actress know all about her in this article as like her Family, Net Worth, Parents, Wife, Children , Cause of Death and Biography
Name Philece Sampler
Place of Birth San Angelo, Texas, United States
Died 1 July 2021
Wife/Partner Larry Dean (m. 1999), Brad Blaisdell (m. 1981–1986)
Parents Not Known
Profession American film, television and voice actress
Net Worth $3.5 Million
Philece Sampler was an American film, television and voice actress. She got her start on the serial Days of Our Lives as Renee DiMera, and therefore the serial Another World as Donna Love Hudson. She has also voiced in various characters in English-language dubs of Japanese anime and animation, sometimes under the alias Dana Hayes.
Sampler’s vocal range has demonstrated the power to play male roles , old women roles (Tiptory in Eureka Seven and Toph within the Legend of Korra), also as having the ability to use her normal voice in many roles, like Hiyori Tamura from Lucky Star.Sampler died at the age of 67 on Dominion Day , 2021, after suffering a attack . She was aged 67
Philece Sampler Husband
Philece Sampler Married twice Brad Blaisdell (m. 1981–1986) and Larry Dean (m. 1999).Not any information available about her personal life and Childrenon her social media.
Philece Sampler Net Worth
Philece Sampler was an American film, television and voice actress who has an estimated Net Worth of $3.5 million in 2021.
After graduating from the University of North Texas in 1975 with a drama degree, she visited Hollywood and quickly landed guest roles during a few TV movie and television series, including the 1978 series The Incredible Hulk in season 4, episode 61 titled “Dark Side”.
Sampler first made a reputation of herself playing Renée DuMonde on the soap Days of Our Lives. The Renee character became the main target of a serious 1983 mystery , leading to one among the foremost spectacular send-offs in daytime history. After leaving Days of our Lives in September 1983, she went on to the TV series Rituals, which ran from 1984–1985.
The show also starred future soap stars Mary Beth Evans (Kayla, Days) and Jon Lindstrom (Kevin, GH), also as veteran soap star Kin Shriner (ex-Scotty, GH; ex-Brian, B&amp;B) and Tina Louise (Ginger from Gilligan’s Island.) After Rituals, Philece went on to a different World in 1986 to play Donna Love, a task she took over from originating actress Anna Stuart.
She left AW in 1989 when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xml:space="preserve">Minerva Urecal
A stage actress, Urecal made her screen debut in 1934. For the remainder of her career and two hundred plus movies, she played cleaning women, landladies, shopkeepers and the like. She was known as a Marjorie Main type actress and later went on to a career in television playing in such shows as "Tugboat Annie" and "Peter Gunn." Minerva claimed her name was an amalgam of her hometown, Eureka, California.
Known For: Acting
Place of Birth: Eureka, California, USA
Movies List of Minerva Urecal
Sudden Danger (1955)
The Arizona Cowboy (1950)
Bachelor Daze (1944)
Aaron Slick from Punkin Crick (1952)
Hired Husband (1947)
The Corpse Vanishes (1942)
The Ape Man (1943)
Harem Girl (1952)
Maid to Order (1939)
The Daring Young Man (1942)
Holiday In Havana (1949)
The Sagebrush Family Trails West (1940)
Lost in Alaska (1952)
Accent on Love (1941)
The Kid Sister (1945)
Oklahoma Annie (1952)
Louisiana Hayride (1944)
Air Devils (1938)
Andy Plays Hookey (1946)
The Cowboy and the Blonde (1941)
His Baiting Beauty (1950)
The Lost Moment (1947)
Mr. Muggs Rides Again (1945)
That Other Woman (1942)
Stop That Cab (1951)
Her Husband's Secretary (1937)
Apache Rose (1947)
Riding Through Nevada (1942)
Murder by Invitation (1941)
Double Jeopardy (1955)
Exiled to Shanghai (1937)
Sensation Hunters (1945)
Boys of the City (1940)
Bowery Buckaroos (1947)
Rainbow Over Texas (1946)
Marshal of Amarillo (1948)
Outcasts of the Trail (1949)
Life Begins with Love (1937)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Minerva Urecal
A stage actress, Urecal made her screen debut in 1934. For the remainder of her career and two hundred plus movies, she played cleaning women, landladies, shopkeepers and the like. She was known as a Marjorie Main type actress and later went on to a career in television playing in such shows as "Tugboat Annie" and "Peter Gunn." Minerva claimed her name was an amalgam of her hometown, Eureka, California.
Known For: Acting
Place of Birth: Eureka, California, USA
Movies List of Minerva Urecal
Sudden Danger (1955)
The Arizona Cowboy (1950)
Bachelor Daze (1944)
Aaron Slick from Punkin Crick (1952)
Hired Husband (1947)
The Corpse Vanishes (1942)
The Ape Man (1943)
Harem Girl (1952)
Maid to Order (1939)
The Daring Young Man (1942)
Holiday In Havana (1949)
The Sagebrush Family Trails West (1940)
Lost in Alaska (1952)
Accent on Love (1941)
The Kid Sister (1945)
Oklahoma Annie (1952)
Louisiana Hayride (1944)
Air Devils (1938)
Andy Plays Hookey (1946)
The Cowboy and the Blonde (1941)
His Baiting Beauty (1950)
The Lost Moment (1947)
Mr. Muggs Rides Again (1945)
That Other Woman (1942)
Stop That Cab (1951)
Her Husband's Secretary (1937)
Apache Rose (1947)
Riding Through Nevada (1942)
Murder by Invitation (1941)
Double Jeopardy (1955)
Exiled to Shanghai (1937)
Sensation Hunters (1945)
Boys of the City (1940)
Bowery Buckaroos (1947)
Rainbow Over Texas (1946)
Marshal of Amarillo (1948)
Outcasts of the Trail (1949)
Life Begins with Love (1937)
Variety Time (1948)
She's Back on Broadway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Richest Actors
Richest Rappers and Singers
All Celebrity Net Worth
Nelly Net Worth: All You Wanted to Know
Home » Richest Rappers and Singers » Nelly Net Worth: All You Wanted to Know
How much is Nelly Worth?
Lindsay Lohan Net Worth and Controversy
Shakira Net Worth: The Cultural Mix
Tyga Net Worth: No Stranger to Controversy
Russell Simmons Net Worth: From Rags to Riches
Nelly Net Worth is $60 Million (as of 2019)
Nelly is by no means new to the music scene. In an industry where stars shine bright and then fall hard, he has been able to make it through the decades and reinvent himself many times over the years. Born Cornell Iral Haynes, Jr. in 1974, he considers himself not just a musician but a singer, entrepreneur, songwriter, investor and actor. Although born in Austin, Texas, he grew up in St. Louis, Missouri under very humble circumstances. He is one of the few rap artists who were not only there at the beginning of hip hop, but continues to move and change with it. Crossing over sometimes to Rock and Country, he is an artist who has many faces and lots of talent.
Date of birth: November 2, 1974
Place of birth: Austin, Texas, United States
Occupation: singer (hip-hop, R.B., pop)
Last Updated: 2020
Nelly may primarily be known for his musical merits, but he also starred alongside Adam Sandler in “The Longest Yard”. It isn’t just his talents that make him one of the richest men in the music industry; it is his ability to invest and make wise choices outside of the music industry. His net worth is reported to be more than $100 million dollars, and he is ranked the fourth best-selling rap artist in the history of American music.
Outside of the recording studio, Nelly signed a one-year deal to endorse the “Air Derrty” for Nike in 2003 and then signed a deal with Reebok later. He did ads for the Got Milk campaign, Ford Motors and Pimp Juice, which is an energy drink, one of the first in the industry released in 2003. He owns the company called Apple Bottoms that sells a female clothing line and Vokal, another line that caters to men. Branching out into the sports world, he is partial owner of the Charlotte Bobcats.
A gambler at heart, he had a play for the Poker championship world series in 2007, and the European PowerStars Tour and has even filled in as a broadcaster in his hometown. Keeping with the theme of sports and fitness, he plans to release a celebrity sweat DVD that goes through the moves he does to get the bod that he is famous for. He currently resides in Eureka. Pay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Rampaging Jotunn Game Review (prepublished version)
Dr. Eureka Game Review »
Box of Rocks Game Review
By Cyrus | June 24, 2016 - 11:19 am | June 24, 2016 Reviews
For ages 6 and up (publisher suggests 12+)
For 2 to 38 players
Approximately 5 minutes to complete
Rock – Easy
Test your intelligence against a box of rocks
The phrase “dumb as a box of rocks” suggests that the individual is lacking a great deal of common sense, wisdom, intelligence, or any combination of the previous. In this game, your goal is to be smarter than a box of rocks. If that sounds easy, you haven’t met the rocks in this box. Prepare to be humbled as the smartest rocks you’ll ever meet take you to school.
Box of Rocks, designed by Joe Herbert, Dave Herbert, and published by the Haywire Group, is comprised of 100 Trivia cards (300 questions in total), 3 Numbered rocks, 1 Human pawn, 1 Rock pawn, and 1 Game Path card. The rocks are actually fake, but you wouldn’t know it until you look really hard at them. The cards are as thick and as durable as your standard playing card. No artwork to speak of other than the typical minutia that accompanies most Trivia games.
Smashing Rocks
To set up the game, first set aside the Rock and Human pawns, as well as the Game Path card.
Second, shuffle the Trivia cards, making certain that the answer side is face-down. Place the deck in the middle of the playing area. This is the draw deck for the duration of the game.
Third, place the Game Path card next to the draw deck and place both the Rock and Human pawns on their starting positions.
Fourth, leave the Numbered rocks in the box.
That’s it for game set up. Get ready to feel stupid.
Between a Rock and a Dumb Place
The game is played in turns and everyone is on the same team. In this game, all the players will either rise above the intelligence of the rocks or sink to bottom. One player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“Wheel! Of Fortune!” A Las Vegas Story
An unnaturally tan woman with metallic blond hair and garish makeup has hit a bonus. Automated applause, bells, whistles, whoops, and all manner of artificial sounds ring out. Flashing in the acrid, recycled air, pixelated explosions of light refract off […]
By Stephen Cooper
Father’s Day: Sherlock Holmes, My Father and Me
By Anna Elliott
It took me seven years to land my first publishing contract — which is actually not terrible by industry standards. But it meant that I’d had the dedication on
Edgar Allan Poe: U.S. Army veteran
By René van Slooten
November 11, 2016 · No comments
On this Veteran’s Day, we present an essay about U.S. Army veteran and revered author Edgar Allan Poe and the effect his military service had on the rest of
Ethiopia and its sugarcane salvation
August 29, 2016 · No comments
Ethiopia is one of the most beautiful countries in the world, with a rich and varied nature and wildlife. However, the population growth and the need for arable land, wood
UFOs and presidents: A secret history
By Anthony C. Hayes
October 19, 2015 · No comments
Could President Truman have known the story behind the front page news from July 28, 1952? For decades, pulp fiction writers, film-makers, and countless UFO researchers have maintained that a
Van Gogh and the gas madness
September 26, 2015 · No comments
In a recent article it was argued that Edgar Allan Poe and his wife Virginia suffered from chronic poisoning by illuminating gas, when they lived in New York City from
Edgar Allan Poe: His London ties
By Harry Lee Poe
Stoke Newington - Old Rectory (Public Domain) During Edgar Allan Poe’s bicentennial in 2009, a great debate raged between partisans in Boston, Philadelphia, and Baltimore over which city had the
Edgar Allan Poe and his mysterious Eureka
Editor's Note: This essay first appeared on MysteriousWritings.com. It is published with permission. The American poet and writer Edgar Allan Poe (1809-1849) is the most influential writer in modern literature. Since
Gravity: The mysterious force
Will we soon have flying carpets? Skyscrapers without elevators? Airplanes without wings? We should start to think seriously about such fantasies, because science is beginning to understand gravity, which is
Edgar Allan Poe: The mysterious years
By Mikayo Sakuma
After leaving Richmond in 1837, Edgar Allan Poe moved to New York City to pursue a position in journalism. Little is known about this period in Poe’s life.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this brings up one of my greatest frustrations with science and scientists. It was obvious to me four years ago climate was changing much, much faster than expected. I’ve had e-mail exchanges in private with scientists saying the sea bed clathrates simply couldn’t be a factor for a hundred years.
We all know how that’s turned out.
What is it about the current scientific community/culture that has beat the gut instinct out of so many such that they can only allow themselves to accept what data reveals and ignore intuitive knowledge?
Science has been built on intuitive leaps, for goodness’ sake!
Anywho, tipping points well crossed. Watch the melt going on. As goes the Arctic, so goes the planet. Full stop. Time is no longer short, it is up and we down to penalty kicks. Pray Mother Nature misses a few.
I know of only three ways to draw down carbon, or at least reduce emissions, in a useful time frame.
1. Plant the heck out of trees.
2. Become not only a nation of farmers (S. Astyk, et al.), but a world of farmers. Specifically, organic, sustainable farmers and sequester carbon in soils. (Rodale Inst.)
3. STOP burning everything in sight. I.e., paradigm change to smaller communities (Dunbar’s Number), walkable communities, renewable energy systems within, most likely, a steady-state-ish economy.
You have my full permission to post David’s comment, if he’s willing. -Kate
winnipegman on Jul 5, 2010 at 6:12 am said:
Birch, Larch Pine forests near the North Pole, mmmmm. Just where was the “North Pole” at this time? Would Continental Drift come into play?? And the magnetic poles?
19 degrees C warmer is alot. Is that figure a yearly average? How cold was it in the winter? In the summer? Is that difference measured from todays averages?
David, can you answer these questions for us, seeing as you were the author of the paper? -Kate
Anna Haynes on Jul 6, 2010 at 7:57 pm said:
Kate, what I especially liked about your original “credibility spectrum” post was that it had an intro, that explained for newcomers why it was important.
David Greenwood on Jul 15, 2010 at 5:09 pm said:
Dealing with questions posed:
1. yes, permission granted.
2. And for winnipegman: The position of most of North America relative to the rotational or geographic north pole (the magnetic north moves around) is well understood. Ellesmere Island for most of the last 50 million years has been very close to where it is now, with the position of the fossil site in the Pliocene – the time of the study just published in Geology – essentially the same as today; 78deg N. So no role played by continental drift. Fossils of this age from Alaska indicate a very similar story.
This paper by Salzman et al. 2008 is a little technical in places, and a little out of date (now), but provides a nice insight into why we should care about Pliocene climate, and also discusses our understanding of matches and mismatches between the world of the mid-Pliocene and today, and so why it is a useful analogy for our future. It should be open access, so free to view.
http://rsta.royalsocietypublishing.org/content/367/1886/189.full
I missed a question from winnipegman.
The 19 degrees refers to ‘mean annual temperature’ or MAT which is as the name suggests is the yearly average. For reference, the MAT of Vancouver is about 9.9C, Winnipeg 2.3C, and Eureka Nunavut (a few 100km from the fossil site) is -19.1C. Our estimate for MAT averaged across 3 independent methods was about -0.4C with uncertainty of about 0.4C to 5C, depending on the method used. So ’19C warmer’ is the difference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to this very point. Prepare to launch forward.
We often believe problems require much attention and effort to resolve. After all, how often do any vanish or solve themselves on their own? And how many are resolved by doing less instead of more? Lately, you have seen for yourself how doing less in some way has brought a better result than when you insisted on doing more. A new approach applied now could require you to do even less than you are currently doing to bring a noticeable and helpful improvement.
Something in your world can be likened to looking out of the window of a jumbo jet at the ground below and believing you're moving at a painfully slow pace. We know we're moving at hundreds of miles per hour yet science involved with looking out the window gives us an otherwise impression. Don't concern yourself with the fact that a development you yearn to see happen is taking too long for your liking. You're about receive reassurance that your patience is paying off.
You might have resigned yourself to the fact that you cannot be happy or relax until obstacles in your world have been removed. One might have been subject to delays and time might be fast approaching for you to prove yourself in some way. It's also possible you will start to see more than a glimmer of hope where a less than desirable scenario in your personal world is concerned. Progress on both fronts will do much to boost your confidence, as you're about to see.
How often are we rewarded for our efforts? We can easily recall countless times in our pasts where we gave something our all and believe we saw nothing in return. Is that not a bit short-sighted to be thinking such a way? Do we believe we always make completely accurate assessments of what our efforts have brought us? Don't believe you've wasted time and effort in some way now. Results – or, rather your reward – might need a bit more time to become clear.
So much relies on passwords these days. We need a password for this and another for that. Sometimes we forget one and experience delays and frustrations simply because we can't recall a single, crucial word. Essential access to something becomes prohibited through a memory lapse and then something 'clicks' and we recall the important information. A Eureka Moment awaits you. This will remove an unhelpful restriction and return access to something you need.
Imagine finding a needle in a haystack. If finding one was your task and you succeeded, then you would have achieved something amazing. If you found it by accident, then you might have a reason to be resentful. The same act can be seen differently, depending on our needs at the time. What you discover in an accidental way now might annoy or frustrate you at first but you'll soon see what is amazing about it.
We can look at situations from every angle and consciously or unconsciously create reasons why we should refrain from taking action. Most of these have to do with fear of failure. We would rather 'play it safe' than risk failing or being seen to fail. You might struggle to resist taking a risk now. It's possible you have no choice other than to do so. Rather than be fearful of doing so, consider the fact that you are superbly placed to succeed and failure need not be an option!
Is a sense of anxiety or nervousness justified? When we believe effort to improve something is likely to cause more anxiety and nervousness, then we resign ourselves to failure. Before you do something similar, consider the fact that whatever is a cause of anxiety or nervousness in your world can be solved in a pleasing and relieving way. You have two possible outcome you can be focusing on. Have faith that focusing on a positive one will not be a cause of regret.
You could be having second thoughts or reservations where pursuing a particular plan is concerned. What might have made sense at the time you agreed to embark upon it could be causing you to wonder why you chose to get involved. Perhaps, something has revealed itself to be more work than you thought it would be. But do you genuinely believe you'll have nothing to show for your efforts, patience and perseverance? You'll soon have reason to feel reassured.
We resent being pushed certain directions. We're unhappy with knowing we can't progress in a way we wish we could. We see any restriction as unhelpful as it causes us to have to work harder in ways we believe we shouldn't have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LABELHQS.ORG
10 facts about the eureka stockade
Raffaello Carboni
Posted on 22.12.2018 by Natalio O.
Eureka Stockade by Raffaello Carboni
Signor Carboni Raffaelo writes funny [&amp; true!] anecdotes, the progress of history, some mediocre poetry, and an ability to communicate his own passion. To sketch out the events in the book loosely; it begins with Raffaelos visit to Australia, his discovery of several ounces of gold, then his gradual engagement with local affairs. He &amp; his fellow gold-diggers are repressed by a licence scheme, there is a murder-later revenged by vigilantes, fire, (mild) abuse of clergy, and the climax is a bloody rebellion against the colonial government (which at the time was terrified of democratic revolution), finally trails off with his trial and departure to Rome.
My own impression was of his own sincere belief in a Christian God, his belief in equality beyond race or religion (although scarcely mentions Australian Aboriginals), his awareness of world affairs (such as Field Marshall Lieutenant Haynau) and of a sense of alienation from the colonial world. He was a visitor, not any type of colonist. His trial, which I believe to be directly transcribed, has shockingly bizarre &amp; absolutely hilarious speeches.
Signor Raffaelo records various Australian lingo, some now fallen out of pop. use, and peppers his book frequently with, Great-Works!. Spy Goodenough, occurs frequently and took me quite a while to grasp. It was rewarding to expand my awareness about national caricatures-John Bull; his pleasure in flames, and so deeply attached to commerce.
I recommend this book to anyone interested in Australia, this event even now carries social momentum (in the form of the Eureka Flag).
File Name: 10 facts about the eureka stockade.zip
The Eureka Rebellion - Gold Rush
Colony of Victoria. The Eureka Rebellion was a rebellion in , instigated by gold miners in Ballarat , Victoria , Australia , who revolted against the colonial authority of the United Kingdom. It culminated in the Battle of the Eureka Stockade , which was fought between miners and the colonial forces of Australia on 3 December at Eureka Lead and named for the stockade structure built by miners during the conflict.
Eureka Stockade
The Eureka Stockade is the name given to a rebellion by gold miners at Ballarat, Victoria , Australia. It took place at sunrise, on December 3, The miners refused to pay a licence fee to look for gold. The miners said that the money for the licence was a tax, and that if they had to pay tax then they should be represented in the parliament. Irish miner Peter Lalor became the leader of the miners. They built a fort , or stockade, on Bakery Hill above the gold diggings on the Eureka gold lead.
The Eureka Rebellion was a revolted action of the gold miners of Ballarat, Victoria, Australia to fight the authority by the United Kingdom colonies. It occurred in The Eureka Stockade as the battle between miners and Colonial forces of Australia on December 3,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#SwingTheAx
Cross Country (M)
Cross Country (W)
EC Bookstore
Online Apparel Store
Apply to Eureka
Eureka College: Mike Sain
Eureka College: Faith Williams
Eureka College: Cody Johnson
Red Devils Can’t Close Out Greenville, 66-64
Greenville (16-8; 11-4 SLIAC) 13 18 19 16 66
Eureka (16-7;12-2 SLIAC) 12 17 18 17 64
Pts: Wesley Woodard - 18
Reb: TEAM - 8
Ast: 3 Players (#11, #23, #24) - 2
Pts: Hayley Reneau - 17
Reb: Lexi Dooley - 10
Ast: Kerrigan Dura - 4
Pts off Turnovers
2nd Chance Pts
Pts in the Paint
Fastbreak Pts
Bench Pts
Courtesy of Michael Hammerstrand.
EUREKA, Ill. -- In front of a near-capacity crowd for Alumni Day at Christine Bonati Bollwinkle Arena on Saturday, Greenville kept its hopes alive to earn a share of the St. Louis Intercollegiate Athletic Conference regular-season title with a 66-64 league win over the Eureka College women's basketball team.
With Saturday's decision, Eureka still needs at least one win in its final two regular-season games to secure the outright league championship.
Greenville and Eureka played to nine ties and 12 lead changes Saturday. Neither team led by more than eight points. The Red Devils overcame a slow start and promptly secured their largest lead of the afternoon, 10-6, after a 3-pointer from junior guard Hayley Reneau (Washington, Ill./Washington H.S./Illinois Central) with 4:39 left in the opening period.
The Panthers led 13-12 after one quarter. Neither side led by more than a possession in the second quarter. Kelly Lenz made two free throws to break a 29-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Winter Haven, Fl (1) Zephyrhills (3)
&lt; Back Atlanta (4) Blackshear (2) Comer (1) Covington (1) Cumming (1) Elberton (1) Hamilton (1) Milton Ga (1) Murrayville (1) Norcross (1) Palmetto (3) Sandy Springs (1) Stone Mountain (2) Thomson (1) Union City (1) Villa Rica (1)
&lt; Back Pahoa (2)
&lt; Back Abingdon (1) Beecher (1) Benld (2) Cairo (1) Chicago (1) Decatur (5) East Moline (1) Kampsville (1) Kewanee (1) Monee (1) Mount Olive (1) Mount Vernon (3) Plainfield (1) Shawneetown (1) Virginia (1)
&lt; Back Alexandria (1) Butler (1) East Chicago (1) Elkhart (2) Evansville (6) Gary (2) La Porte (1) Muncie (1) Rosedale (1) Terre Haute (2)
&lt; Back Ashland (2) Baxter (1) Carrollton (1) Catlettsburg (2) Corbin (2) Covington (1) Ermine (1) Falmouth (1) Florence (1) Grayson (1) Jenkins (1) Kettle Island (1) Louisville (7) Manchester (3) Partridge (1) Pineville (1) Shepherdsville (1) Vanceburg (1) Warsaw (1)
&lt; Back Caribou (1) Cary Plantation (1) Chapman (3) Eagle Lake (1) Grand Isle (2) Limestone (4) Madawaska (1) New Canada (1) New Sweden (2) Presque Isle (2) Van Buren (1) Village Of Grand Isle (1) Washburn (2) Winterville (1)
&lt; Back Saint Louis (2)
&lt; Back Gautier (1) Jackson (1) Pass Christian (1)
&lt; Back Boiling Spring Lakes (16) Charlotte (1) Granite Falls (1) Hayesville (1) Piney Creek (1) Reidsville (1) Rocky Mount (1) Roxboro (1)
&lt; Back Atco (1) Buena Vista Township (1) Cinnaminson (1) Clementon (1) Millville (1) Washington (1)
&lt; Back Belen (5) Corona (1) Deming (5) Los Lunas (19)
&lt; Back Elko (8) Eureka (1) Golconda (1) Imlay (3) Lovelock (2) Montello (3) Overton (1) Pahrump (34) Spring Creek (1) Wells (1) Winnemucca (9)
&lt; Back Chateaugay (1) Hyde Park (1) Lagrange (2) Poughkeepsie (1)
&lt; Back Canton (1) Cleveland (13) East Cleveland (1) East Liverpool (1) Toledo (1) Warren (1)
&lt; Back Bly (1) Christmas Valley (1) Depoe Bay (1) Sandy (3)
&lt; Back Dallas (1) Glen Campbell (1) Irwin (1) Logan-fern Rock (1) Marcus Hook (1) Paschall (1) Philadelphia (19) Pitts (1) Pittsburgh (2) Stanton (1) Strawberry Mansion (2)
&lt; Back Seneca (2) Westminster (3) Winnsboro (1)
&lt; Back Crossville (16) Memphis (2) Morris Chapel (2) Savannah (4) Waverly (1)
&lt; Back Alvin (1) Bowie (27) Brookeland (65) Centerville (1) Coldspring (34) Dell City (9) El Paso (7) Eustace (20) Fort Hancock (26) Fritch (1) Granbury (1) Gun Barrel City (1) Guy (1) Hawg Heaven (1) Horseshoe Bay (33) Jourdanton (1) Longview (1) Marfa (13) Mccamey (4) Pampa (1) Pecos (1) Pipe Creek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(1) Murrayville (1) Norcross (1) Palmetto (3) Sandy Springs (1) Savannah (3) Stone Mountain (2) Thomson (1) Union City (1) Villa Rica (1)
&lt; Back Pahoa (2)
&lt; Back Abingdon (1) Beecher (1) Benld (2) Cairo (1) Chicago (1) Creal Springs (1) Decatur (5) Dongola (1) East Moline (1) Kampsville (1) Kewanee (1) Monee (1) Mount Olive (1) Mount Vernon (4) Murphysboro (1) New Lenox (1) Plainfield (1) Shawneetown (1) Virginia (1) West Frankfort (1)
&lt; Back Alexandria (1) Anderson (1) Butler (1) East Chicago (1) Elkhart (2) Evansville (7) Fairland (1) Gary (4) La Porte (1) Muncie (1) Rosedale (1) Terre Haute (2)
&lt; Back Kansas City (1)
&lt; Back Ashland (2) Baxter (1) Carrollton (1) Catlettsburg (2) Corbin (2) Covington (1) Ermine (1) Falmouth (1) Florence (1) Grayson (1) Hawesville (1) Jenkins (1) Kettle Island (1) Louisville (7) Manchester (3) Partridge (1) Pineville (1) Shepherdsville (1) Vanceburg (1) Warsaw (1)
&lt; Back Caribou (1) Cary Plantation (1) Chapman (3) Eagle Lake (1) Grand Isle (2) Limestone (3) Madawaska (1) New Canada (1) New Sweden (2) Presque Isle (2) Van Buren (1) Village Of Grand Isle (1) Washburn (1) Winterville (1)
&lt; Back Saint Louis (3)
&lt; Back Gautier (1) Gulfport (3) Jackson (1) Pass Christian (2)
&lt; Back Charlotte (1) Granite Falls (1) Hayesville (1) Piney Creek (1) Reidsville (1) Rocky Mount (1) Roxboro (2)
&lt; Back Atco (1) Buena Vista Township (1) Cinnaminson (1) Clementon (1) Millville (1) Somerdale (1) Washington (1)
&lt; Back Belen (5) Deming (5) Los Lunas (19)
&lt; Back Elko (7) Eureka (1) Fallon (1) Golconda (1) Imlay (3) Lovelock (3) Montello (3) Overton (1) Reno (2) Spring Creek (1) Wells (1) Winnemucca (10)
&lt; Back Chateaugay (1) Hyde Park (1) Lagrange (2) Poughkeepsie (1)
&lt; Back Bridgeport (1) Canton (1) Cleveland (17) Conneaut (1) Dayton (3) Delaware (3) East Cleveland (1) East Liverpool (1) Martins Ferry (1) Mc Donald (1) Miamisburg (1) Toledo (1) Warren (1)
&lt; Back Bly (1) Christmas Valley (1) Depoe Bay (1) Sandy (3)
&lt; Back Dallas (1) Glen Campbell (1) Irwin (1) Logan-fern Rock (1) Marcus Hook (1) Paschall (1) Philadelphia (19) Pitts (1) Pittsburgh (4) Stanton (1) Strawberry Mansion (2)
&lt; Back Anderson (1) Beaufort (1) Central (2) Columbia (4) Conway (1) Coward (1) Eastover (1) Hartsville (2) Lake City (1) North Charleston (1) Orangeburg (2) Seneca (2) Sunset (1) West Columbia (1) Westminster (3) Winnsboro (1) York (1)
&lt; Back Chattanooga (1) Crossville (16) Memphis (2) Morris Chapel (2) Savannah (6) Waverly (2)
&lt; Back Alvin (1) Bonham (1)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2026-07-15T20:23:49Z</dcterms:modified>
</cp:coreProperties>
</file>