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5_sro_1" sheetId="1" state="visible" r:id="rId1"/>
    <sheet name="qid_7785_sro_2" sheetId="2" state="visible" r:id="rId2"/>
    <sheet name="qid_7785_sro_3" sheetId="3" state="visible" r:id="rId3"/>
    <sheet name="qid_7785_sro_4" sheetId="4" state="visible" r:id="rId4"/>
    <sheet name="qid_7785_so_1" sheetId="5" state="visible" r:id="rId5"/>
    <sheet name="qid_7785_so_2" sheetId="6" state="visible" r:id="rId6"/>
    <sheet name="qid_7785_so_3" sheetId="7" state="visible" r:id="rId7"/>
    <sheet name="qid_7785_so_4" sheetId="8" state="visible" r:id="rId8"/>
    <sheet name="qid_7785_support_1" sheetId="9" state="visible" r:id="rId9"/>
    <sheet name="qid_7785_support_2" sheetId="10" state="visible" r:id="rId10"/>
    <sheet name="qid_7785_support_3" sheetId="11" state="visible" r:id="rId11"/>
    <sheet name="qid_7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Voice VOISE price graph info 24 hours, 7 day, 1 month, 3 month, 6 month, 1 year.
Silver Panda values are updated every fifteen minutes during market hours.
CoinGDP providing Voisecom Coin price (USD) historical chart along with Voisecom to the multi currency converter. Watch live Bitcoin to Dollar charts, follow BTCUSD prices in real-time and get historical data.
Check for free value of Bitcoin on a graph and read about the latest trends and. Check out what would have been at Coin Time Machine. Toggle. 3 US Dollar (USD) today. 0.19 USD per BTC. Amount. 5, 263.2 BTC. Price Now. 6, 366.5 USD per BTC.
The CoinDesk Bitcoin Price Index provides the latest and most accurate bitcoin.View the latest Silver Panda coin prices in the NGC Chinese Modern Coin Price Guide. New Zealand Bitcoin Exchange, Buy Sell and trade bitcoin latest news updates and market prices. Located in Pothohar Plateau, the region has historically been a part of the cross roads of Punjab and Khyber Pakhtunkhwa, with Margalla pass acting as a gateway between the two regions. The city was build during 1960’s to replace Karachi as Pakistan’s Capital. Historically the territory is regarded to be one of the earliest sites of human civilization in Asia. Many great armies such as those of Alexander the great, Genghaiz Khan, Taimur and Ahmad Shah Durani used this corridor through Islamabad on their way to invade the subcontinent.
In 1958, a commission was constituted to a select a suitable site for the National Capital with particular emphasis on location, climate, logistics and defense requirements along with other attributes. After extensive study, research and through review of potential cites, the commission recommended the area North East of Rawalpindi. A Greek firm of Architects, Konstantino Apostolos Doxiadies designed the master plan of the city.
The Federal Government was shifted from Karachi to Rawalpindi under President’s Order No.20 of 1960, which was deemed to have taken effect on the 20th October, 1959 whereby it was stipulated that the Capital of the Republic shall be Islamabad situated in the District of Rawalpindi in the Province of West Pakistan at the site to be selected and the area to be determined by the Central Legislature. It was also provided that until provision was made for establishing the Central Government at Islamabad, the principal seat of the Government shall be at Rawalpindi. Under the Capital of the Republic (Determination of Area) Ordinance, 1963 as required by clause (2) of Article 211 of the Constitution 1962, the area of Islamabad Capital Territory was determined.
By virtue of President’s Order No.1 of 1970, the Province of West Pakistan was dissolved, and in its place the four Provinces of Baluchistan, the North-West Frontier Province, the Punjab and Sindh were constituted, besides two centrally administered areas, namely, the Islamabad Capital Territory and the centrally administered Tribal Area. In clause (2) of Article 14 of this Order the Islamabad Capital Territory was placed within the jurisdiction of the High Court of Punjab. Even President’s Order No.8 of 1970 (High Courts Establishment Order 1970) established a High Court for the Province of the Punjab and the Islamabad Capital Territory to be called the Lahore High Court Lahore with its principle seat at Lahore.
Article 1(2)(b) of the Constitution of Islamic Republic of Pakistan, 1973 declared status of Islamabad Capital Territory as of a distinct territory not forming part of any province. Article 175 of the Constitution provided that there shall be a Supreme Court of Pakistan, a High Court for each province and such other courts as may be established by law. Although Islamabad Capital Territory had not been part of any province of Pakistan yet no independent High Court was established to cater for the litigation pertaining to its area, rather the previous arrangement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Mohammad Yousuf's record ninth century of the year to break Viv Richards' record of most runs in a calendar year, and Kamran Akmal's famous century against India on a very difficult pitch in 2006, after Pakistan had collapsed to 39 for 6, as part of a memorable come-from-behind victory.
History
The stadium was established in April 1955. At that time, Karachi was the capital of Pakistan, but the only cricket ground was the one at the Karachi Gymkhana which had limited seating capacity. A plan was formulated to develop a new stadium for which a plot of land measuring 174.5 acres was acquired by the Pakistan Public Works Department through the Commissioner of Karachi. After which under the guidance of Mr. Kafiluddin Ahmed, a senior civil engineer from East Pakistan and Mr. Abdul Rasheed Khan, a senior civil engineer from West Pakistan and  was formally inaugurated in April 1955. the stadium was built which became Karachi's fifth and Pakistan's 11th first-class ground.
The inaugural first-class match was played at NSK between Pakistan and India on 20–24 April 1955, and it became a fortress of Pakistan cricket. In 34 Tests between that first match and December 2000, Pakistan won 17 and were never beaten. They lost their first Test on the ground against England in 2000–01.
In November 1989, Sachin Tendulkar and Waqar Younis played their first test match in this stadium.
The first ODI at the National Stadium was against West Indies on 21 November 1980, and it went down to the last ball as Gordon Greenidge drove Imran Khan imperiously to the cover boundary with three needed. It has been a far less successful limited-overs venue, with defeats outnumbering victories. In fact, in a little under five years from the start of 1996, Pakistan failed to win on the ground. It also staged a quarter-final match in the 1996 World Cup.
A 75 meter long, 44 meter wide screen was installed at the ground in 2007 at a cost of Rs. 7 million.
In September 2019, the Pakistan Cricket Board named it as one of the venues to host matches in the 2019–20 Quaid-e-Azam Trophy.
In October 2022, the Pakistan Cricket Board renamed the stadium from National Stadium Karachi to the National Bank Cricket Arena after signing a successful deal with the National Bank of Pakistan (NBP) for 5 years. This was the first naming-rights deal for a stadium in Pakistan. According to the agreement, the NBP will be permitted to utilize the venue's signs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6 Plus
- iPhone 6S, 6S Plus
- iPhone 7, 7 Plus
- iPhone 8, 8 Plus
- iPhone X, XR, XS Max
The drive is over! Now offering repairs to Apple device screens in-store in Bandon. No more need to drive to Coos Bay, Roseberg or Eugene. However if you feel very technically proficient, are a quick leaner, and good with your hands you can try and fix it yourself – this is how:
OR we can fix it for you. Please stop in, contact us and let us know. Both Bangladesh and Pakistan are two independent countries of South-Asia. Bangladesh once was a part of Pakistan and that was in 1947, following the end of the British Raj. At that time the Indian subcontinent was divided into Pakistan and the Union of India. This dividation was the result of religious and ideological differences between the people of this region.
Then, the state of Pakistan was physically separated into two parts by the Republic of India: West Pakistan and East Pakistan (now Bangladesh). Both parts of Pakistan were separated by about 1,000 miles. The then capital of Pakistan was Karachi which was in West Pakistan. There was discrimination in the economy and ruling powers against East Pakistan which resulted in the Bangladesh Liberation War in 1971. Finally, Bangladesh becomes independent on 16 December 1971.
Bangladesh Liberation War
The Bangladesh Liberation War was a revolution and armed conflict sparked by the rise of the Bengali nationalist and self-determination movement in what was then East Pakistan during the 1971 Bangladesh genocide. This war began when the Pakistani military launched Operation Searchlight against the people of the then East Pakistan on the night of 25 March 1971. The Pakistan army also arrested the Prime minister-designate Sheikh Mujibur Rahman just after he declared the independence of Bangladesh. The war ended on 16 December 1971 after West Pakistan surrendered to the Mitro bahiny.
Reasons For Bangladesh Liberation War
There were significant differences between the people, culture, language, and economy of East Pakistan and West Pakistan. At that time the population of both zones of Pakistan was close to equal; however political power was concentrated in West Pakistan. Moreover, East Pakistan was being exploited economically which lead to many grievances. In 1970, an election won by an East Pakistani political party named the Awami League was ignored by the ruling party of West Pakistan. It also increased the tension between the two zones of Pakistan. On 25 March 1971, Pakistan Army brutally attacked the innocent people of East Pakistan that started the liberation war of Bangladesh. There are quite a few key reasons for Bangladesh’s Liberation War. Let’s check them out!
Language Controversy
Language controversy between West Pakistan and East Pakistan laid the foundation of Bangladesh’s Liberation war. The problem started when Governor-General Muhammad Ali Jinnah declared that “Urdu, and only Urdu” would be the federal language of Pakistan in 1948. However, in East Pakistan, Bengal was the native language. At that time Bengali-speaking people of Pakistan constituted over 30% of the country’s population. They did not accept the proposal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Moreover, the various recruitment boards consisting mostly of West Pakistanis are not so well disposed to accept an East Pakistani. In the armed forces, by making a physical standard far too high for an average Bengali, the system of eliminating the Bengali candidates had been very easy and successful. The following figures show some examples of disparity in this field:
West Pakistan East Pakistan
Central Civil Service 84% 16%
Foreign Service 85% 15%
Foreign Head of Missions (numbers) 60 9
Army 95% 5%
Army: Officers of General
Rank (Numbers) 16 1
Navy Technical 81% 19%
Navy-non technical 91% 9%
Air Force Pilots 89% 11%
Armed Forces (Numbers) 500,000 20,000
Pakistan Airlines ,, 7,000 280
P.I.A. Directors ,, 9 1
P.I.A. Area Managers ,, 5 none
Railway Board Directors „ 7 1
ORGANISATIONAL IMBALANCE
The selection of the capital of Pakistan in Karachi in 1947 gave the West a boost to growth in all spheres. Rs. 200 million was spent on its development and when it was fully developed it was handed over to the West Pakistan provincial government. All incomes derived as a result went to the provincial government. Thereafter another Rs. 200 million was allocated for the capital development at Islamabad. A sum of only Rs. 20 million was provided for a second capital at Dacca, in East Pakistan.
All the offices of the central government are located in the West including the headquarters of the army, navy and airforce and all the military academies. It is important to note that 60% of Pakistan’s budget is spent on defence and 80% of that goes to the military contractors, armed personnel who are West Pakistanis.
Head offices of all the public and private establishments, e.g., State Bank of Pakistan, Pakistan International Airlines, National Bank of Pakistan and other banks, Insurance companies, Pakistan Industrial Development Corporation, National Shipping Corporation, Foreign Missions and hundred other Pakistani and foreign agencies have their head offices in West Pakistan and with their West Pakistani bosses and West Pakistani connections made sure that the policies of those organisations favour West Pakistanis.
SOCIAL WELFARE
In the field of social welfare, the same pattern is reflected. Let us look at some of the statistics comparing the two wings.
West Pakistan East Pakistan
Population 55 million 75 million
Total number of doctors 12,400 7,600
Total number of Hospital beds 26,000 6,000
Rural Health Centres 325 88
Urban Community Development Centres 81 52
East Pakistan has been described as one of the poorest country in the world. Even the economists, impartial and foreign, admitted that. How does the average East Pakistani compare with his compatriat in West Pakistan?
West Pakistan East Pakistan
Rural Urban Rural Urban
Employment of civil labour force 59 % 41 % 86% 14%
In West Pakistan the industrial development provided 41 % of the total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
• I joined the (Pakistan) army in 1958. In the 1960s, army personnel from the then East Pakistan banded together and decided on a plan to attack and take over all cantonments in East Pakistan on a given date, in an attempt to stage a coup.
• It was also decided that under the leadership of Sheikh Mujib, who wasn’t yet “Bangabandhu” — he was Mujib bhai to us; we would declare the independence of East Pakistan from Pakistan. I got involved with the plan in 1966 when I was stationed at the Comilla cantonment as a Captain in the (Pakistan) army. In the plan, I was in-charge of the takeover of the Comilla cantonment. Sadly, the plans were leaked before they could be executed. And that is how the historic Agartala Case came to be.
• The name ‘Agartala Conspiracy Case’ is a misnomer. The actual name of the case filed against us was the State vs. Sheikh Mujibur Rahman and others. The name of Agartala became associated with the case due to a small incident. A two-member delegation from our group went to Agartala, India, to meet Indian authorities to discuss with them our plans and ask them if they could aid us.
• Until recently, it was believed this case was a ploy to get rid of Sheikh Mujib, when in reality, it was a case filed on very concrete and true accusations.
• We did conspire for secession of East Pakistan! The accusations were 100 percent true.
It is also alleged that East Pakistan did not make much progress when it was part of Pakistan from 1947 to 1971. This again is untrue.
Pakistan has built its Gwadar Port now, in its province of Balochistan, whereas the Government of Pakistan (East and West Pakistan) constructed the Mongla Port in East Pakistan way back in 1952. Mongla is the gateway for tourist travel by sea to two UNESCO World Heritage sites in Bangladesh, including Sundarbans and the Bagerhat.
The Government of Pakistan established one Cadet College in West Pakistan in the locality of Hasan Abdal; whereas four Cadet Colleges were set up in East Pakistan (in Chittagong in 1958, in Jhenaidah in 1963, in Rajshahi in 1966, and in Tangail in 1965). Same is the case with a number of universities and medical colleges in East Pakistan, which were established during the time of united Pakistan. The University of Chittagong was set up in November 1966. The University of Rajshahi was built earlier in July 1953. Similarly, Jehangirnagar University in Dhaka was inaugurated in January 1970 when East Pakistan was part of Pakistan.
Significantly, Pakistan Television started its transmissions from Dhaka in 1964, before it was done from Karachi. Both the splendid Parliament buildings in Islamabad and in Dhaka were initiated by President Ayub Khan. When Tarbela Dam was being constructed in West Pakistan, Kaptai Dam was being built in East Pakistan. A steel mill was established in East Pakistan (Chittagong) when West Pakistan did not have such an enterprise.16
In 1947, East Pakistan had just one Muslim Bengali ICS (Indian Civil Service) Officer, Mr. Noorun Nabi. In 1971, East Pakistan had hundreds of CSP (Civil Service of Pakistan) Officers, diplomats and Bengali officers belonging to various service groups; all being proud products of the civil service structure of the Islamic Republic of Pakistan.
In 1947, East Pakistan had only 12 to 15 Muslim Bengali officers from the Royal British Army, Air Force and Navy. And, in 1971, there were thousands of Bengali defense personnel from East Pakistan, all trained and groomed at the military institutions of Pakistan (West Pakistan and East Pakistan.)
It is being stressed in Dhaka today that historically, Bengalis have been ruled “by the Mughals, the British, and by Pakistan (West Pakistan).” The fact is that during the 24-year period when East Pakistan was part of Pakistan, there were a number of persons from Bengal, who 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even the more popular, natural testosterone, dHT. Unfortunately, I haven't found anything that matches testosterone in terms Related Article:
 The London Stock Exchange (LSE) has launched a new Live Service Portal, intended to help improve communications with its members.
Previously, if an incident were to occur across any of the LSE Group's markets, such as a trading venue outage, a notice would have been posted on the firm's corporate website. This service however, was not designed to disseminate information relating to live service issues.
The exchange group has launched a dedicated, hosted live service portal that provides a holistic view of three markets – the London Stock Exchange; EDX, its derivatives market; and pan-European equities market Turquoise. Other markets are expected to be added in the coming weeks.
Using the new service, LSE Group members will be able to register to receive automated notifications about service incidents via SMS or email. The portal will also be made available for use with mobile phones.
The revamp of the LSE's live service communications service closely follows guidance from UK regulator the Financial Services Authority on how trading venues should inform their members and the wider market should an issue arise.
The LSE's last outage occurred on its UK market on 26 November 2009, when the exchange was forced to suspend all order-driven executions for three-and-a-half-hours following connectivity issues. During the outage the LSE placed its market into auction mode after consulting with its members, a move that was widely criticised by competing trading venues including multilateral trading facility Chi-X Europe. Hadero Lake is placed in Thatta District, Sindh. It is an essential brackish wetland, wherein waterfowl occur. It became declared vegetation and fauna sanctuary for the safety of migratory and resident birds.
Hadero Lake is a natural lake in a shallow depression. It has a floor area of 1,321 ha (5.10 sq.Mi) and is placed on the brink of a stony barren region, about eighty five km to the east of Karachi. It is taken into consideration one of the preferred lakes of ornithologist. Among the fauna except than fishes, waterfowl occur in massive numbers and embody swans, storks, cranes and feeding flocks of pelicans. Also waders and cormorants are commonplace.
The lake changed into to start with declared a Game Sanctuary beneath Section 15 of the West Pakistan Wildlife Protection Ordinance 1959 in 1971. In 1977 it grow to be declared as Wildlife Sanctuary below a notification by means of Government of Sindh. At the time of announcement of the covered region close by humans had been allowed to capture fish from lake, but do now not have the proper to disturb the birds in wintry climate season. It changed into initially blanketed for shooting motive in 1971 but maintaining in view it capacity and birds sorts in the end it were given the popularity of natural international sanctuary. Because of its fish sources, nearby fishermen had been allowed to seize fish for their livelihood. The lake is owned by manner of the Government. For regular tracking of wetland resources, the Sindh Wildlife Department has furnished a facility of residential quarters for sanctuary employees, which incorporates one Sanctuary Assistant, and 6 Game Watchers. Kharkoo is a valley in Ghanche District (Gilgit-Baltistan Pakistan). Kharkoo is situated on the correct bank of Shayok waterway among Daghoni and Saling and along these lines on the old associating course among Khaplu and different areas of Baltistan. Kharkoo had a place with the Kingdom of Khaplu before 1840 as indicated by Tibet-encyclopaedia.Due to its longitude side area it has hot atmospheres regularly more sizzling than different regions of Gilgit Baltistan. When you love spending time in the outdoors, whether that’s going hiking, kayaking or other outdoor adventures, it can really suck when you’re stuck indoors.
Whether it’s because of financial, health or current world events, losing your sense of freedom can be hard and sometimes painful.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the Pakistan Government, manned mostly by West Pakistanis, dominated the state policy aiming to develop the barren deserts of West Pakistan by a deliberate policy which impoverished East Pakistan. Cleverly enough, Pakistan Government tried its best not to reveal the figures separately to show the gross disparity. Nevertheless, from available figures, mostly official, the truth could not be kept concealed.
Total Revenue Rs. 6,000 million W.P. E.P.
While E.P. provides 60% of the total revenue, it receives only about 25% for its expenditure and West Pakistan providing 40% in the central exchequer receives 75% of the remaining.
In foreign trade East Pakistan exports constitute 59 % of the total but imports only 30% of the imports which consists of consumer goods and food, very little is left for development projects. During the same period West Pakistan earned 41 % of the total foreign exchange and was allowed 70% of the foreign exchange earnings. Major portion of this was spent on various development projects in West Pakistan.
This is an example of continuous drain of East Pakistani capital to West Pakistan. It has been estimated that total transfer of resources from East Pakistan to West Pakistan since 1947 had been £3,000 million.
Let us look at typical Export items for the year 1964-65: Rs.
Above figures are clearly indicative for the tremendous industrial growth in West Pakistan which received 77% of the total development expenditure for its 40% of the total population.
Chinese loan to Pakistan U.S. $ 60 m in 1965 mostly spent in West Pakistan including a Heavy Machinery Complex costing U.S. $ 9 m, but only U.S. $ 125,000 for East Pakistan Water &amp; Power Development. But the loan is to be repaid by exporting jute and jute products.
World Bank credits in 1954 $ 14 m and in 1965 $ 15 m for Sui Gas Project in West Pakistan. Same source supplied $ 17 m in 1964 for Karachi Port Deve­lopment and $ 30 m to Pakistan Investment and Credit Corporation to finance mostly projects in West Pakistan. International Development Association (U.N. Agency) gave a credit of $ 8.5 m to West Pakistan and $ 4.5 m to East Pakistan in 1964 for educational projects.
Russian Aid of £ 11 m to £ 18 m was given to West Pakistan in 1965 for oil prospecting.
U.K. Loan during the period 1947-1965 amounted to £ 64 m has been spent mostly in West Pakistan.
U.S. Aid of $ 3.6 billion-$ 2.7 billion spent for Mangla Dam &amp; Tarbela Dam in West Pakistan and only $ 0.9 billion for control of flood in East Pakistan. These loans no doubt converted the barren lands of West Pakistan into fertile ones whereas very little was done to tackle effectively the flood problem of East Pakistan-the most fertile land in the world. The people of East Pakistan had been allowed to suffer from recurring cyclones and flood disasters since 1953.
Above tables clearly show how the established industries in East Pakistan had been allowed to grow extremely slowly in comparison with the extremely fast growing industries in the West. With the influx of capitalists from Bombay the picture began to change rapidly.
In the field of new industries, the percentage of investments in West and East Pakistan is roughly 75% and 25% respectively. Moreover, East Pakistani industries are mainly owned and controlled by the West Pakistanis whose main interest is to transfer the profits to West Pakistan instead of helping East Pakistan’s prosperity. It has been calculated that since 1947 the real transfer of resources from East to West has been to the tune of £ 3,000 million. There was no state control over private investment and as such the flow had been completely unchecked.
Steel-the basic item required for any development-is now being produced in two mills in West &amp; East Pakistan. Funds provided for these mills were £ 56 million for West Pakistan and £ 11 million for East Pakistan.
Need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Compounded 100 115 132 152 175 201 216 231 246 261 276 283 290 296 303 310 315 320 325 330 335 7.5% c/ Compounded 15% Compounded 7.5% Simple 2.3 % Simple 1.6 % Simple c/ a/ White House-Interior Panel Report, Page 131, and Figure 3.1 on page 166, 1964. It is noted that the increases estimated in the Panel report refer to area production, not to increases in yields per acre. b/ "Supporting Studies, an Appraisal of Resources and Potential Development Harza Engineering Company International, September, 1963. c/ These increases continue indefinitely. -77- If indeed such overall yield increases are achieved in West Pakistan, this nation will soon be faced with a surplus problem of the same magnitude now being experienced in the United States. While these increases appear optimistic for West Pakistan as a whole, they certainly could be approached, or perhaps even attained, in some of the study areas just as extremely high yields are being obtained, for example, in California's Imperial Valley in the United States. Of the two available sets of yield projections, the Harza Appraisal Report estimates appear to be the most realistic. It is our judgement, however, that a vigorous and effective extension program will be needed in the study areas to achieve even the yield projections used in the Harza Appraisal Report. Large increases can be realized initially but the rate of increase will diminish as the yields approach those obtained in more developed countries. The 1.6 percent rate of increase projected after the fifteenth year of reclamation, however, could be expected to continue indefinitely as a result of continued long-term improvement in farm technology. -7 - References t. 'Aereage, Froduction and Frices of Major Agricultural Crops of West Pakistan (Punjab), 1?31-59". Institute of Development Economics, Karachi, June 1961. 2. "Khairpur Project Flanning Report", Report No. 3, pp. 170, App. i through IX, 19 Figs., and 5 Plates, Hunting-MacDonald, 1962. 3. "Revised Gudu Barrage Project, 1963", with sub-title: "Project Report and Cost Estimates, Development and Coordination Division, WAPDA, Lahore, pp. 64, 1963. 4. "Markets and Prices Wholesale Prices of Agricultural and Livestock Products in Important Markets of Pakistan", Ministry of Food &amp; Agriculture, Government of Pakistan, Monthly Publication, 1961, 1962, 1963. 5. U.S. White House-Interior Panel, "Report on Land and Water Development in the Indus Plains", pp. 454, App. A. 1 through A. 1964. 6. "Supporting Studies, an Appraisal of Resources and Potential Development", A Program for Water and Power Development in West Pakistan 1962-1975", Hcrza Engineering Company International, September, 1763. 7. "Statistical Data Related to Water and Power Development in West Pakistan", (Revised Edition), Directorate of Planning &amp; Investigations, VWAPDA, 1,64. ,. "Statistics of West Pakistan, Agricultural Data by Divisions and Districts, 1947-4C, 1958-59", Bureau of Statistics, Planning and Development Department, Lahore, 1960. 9. Ch. Karam Rasul, "Farm Accounts and Family Budgets of Cultivators in the Punjab, 1951-52", Board of Economic Inquiry, Punjab (Pakistan), Publication No. 119, pp. 73, 195C. 10. "Survey Report on Cropping Pattern and Crop Intensities in Selected Cistricts of Pakistan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in the Punjab. The Student wing eschewed electoral politics. In NWFP, the student wing of Khudai Khitmatgars (Servants of God) of Ghaffar Khan had been discredited as they had sided with the Indian National Congress. Balochistan was the most feudal–tribal ridden and the least developed of the provinces in West Pakistan. Its only city Quetta was totally dominated by non-Muslims in pre-independence days.
Sindh already had a vibrant body of student activists; its traditions went back to the early twentieth century. The province was known for the cordial relations between its religious groups. It did not have any communal riots till 1948 and those conflicts were between the immigrants and non-Muslims. A substantial percentage of Hindus actually stayed back in the interior of the province.
Muslim refugees from India heading towards Sindh had arrived relatively unscathed. Given the comparatively intact, though depleted cadre of activists into whom the new arrivals easily merged, the student movement in the Western wing in early years was for all practical purposes confined to Karachi. Mostly left wing in their leanings-because of family connections, indoctrination or chaotic conditions — they launched a movement for better educational facilities such as decent classrooms, libraries, laboratories and a reduction in fees and a provision for textbooks to be free or at subsidized rates and above all the right to organize.
DSF leaders in Karachi gave the overall lead to the national students movement. Curiously enough, the core of the leadership came from Dow Medical College, Karachi that produced such leaders as Sarwar, Haroon and Hashmi. The college was also to produce arguably the most prominent of student leaders — Sher Afzal who figured prominently in student politics in the late 1950s to mid-1960s. Sarwar was the first president of DSF. Its headquarters were in room 29, Mitha Ram Hostel, in the middle of a commercial area.
By late 1952 the movement had gathered sufficient strength to take on the government. Students took out processions, and led marches in Karachi on January 6, 7, and 8 in 1953. National and International press gave them sympathetic coverage. Prime Minister Nazimuddin called the leaders to his official residence for a meeting on January 7, 1953 to discuss their demands. The education Minister Fazlur Rahman and senior officials of the ministry attended the conference. Students left the meeting with the impression that their demands had been accepted. In the official press release, however, agreement was denied.
Enraged, students went on a rampage and finding a car with an official flag on it parked in Saddar, the most fashionable commercial area at the time, surrounded it. Its occupant turned out to be none other than the police minister, Mushtaq Gurmani. The police panicked and attacked the students with tear gas. The minister succumbed to gas fumes and had to be carried away. By this time a mob had gathered. It put the car to torch and also in the protest. The city was paralyzed and life came to a halt. All leaders of the opposition, trade unions and student groups condemned the police brutality.
The government appealed to the students to help regain peace and calm. Kazim, the overall leader of the movement, generously and in a national spirit announced that the government had accepted their demands. The GOP, instead of responding gratefully to Kazim’s gesture of goodwill and considering the students’ demand sympathetically, banned DSF and put student leaders in jail.
The repressive measures of the GOP could not quite suppress the movement. Student leaders from East and West Pakistan got together and gave a call for the All Pakistan Students convention in December 1953. Sarwar was elected the Chairman of the convening committee. Delegates from colleges all over the country participated. M. Mateen and Khaliquzzaman came from East Pakistan. The Punjab delegation was led by Abid Manto, then of Rawalpindi. Alia Imam represented the Indian students as an observer. She ended up being deported from the country. Sindh had the largest representation, reflective not just of contiguity, but also of its politically conscious cadres.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ance Company (ALICO) in 1951, and turned its eyes towards the Middle East, Africa and Southeast Asia, marketing its products to local people. This entire expansion was fueled, in part, by Starr’s philosophy of hiring, training, and promoting local people to managerial positions wherever the company opened its operations, a practice that remains American Insurance Group’s (AIG) culture even today, even after the death of Starr in late 1960’s.
In 1952, the American International organization took an important step into the U.S. domestic insurance market by acquiring a majority interest in the Globe &amp; Rutgers Fire Insurance Company and its subsidiaries, including American Home Insurance Company. Two years later Globe &amp; Rutgers merged with American Home and took its name. M.R. Greenburg, who became the President of the American Home in 1962, moved to acquire other domestic companies. His strategy was to identify troubled companies or ones facing unwanted takeover threats, then buy controlling interests and then integrate them into the American International family. When Starr died and Greenburg was elected President, the structure of domestic property-casualty network was in place.
Alico got the registration (permission) to start its life business operations in Pakistan on 1st January 1952. About a year later, Wisaluddin left Eastern Federal and joined ALICO as Vice President. The company could not have found a better local person for its business operations in Pakistan. Wisaluddin’s departure created a great vacuum in marketers of life insurance at the Head Office of Eastern Federal. Mr. J.B. Alladina, who joined Eastern Federal in 1950, says that Reyasatullah, a well liked and dynamic person, who was, at that time, the Chief Agent of the Company (a legal title for soliciting insurance business under the Insurance Act 1938) was given the responsibility of Assistant Manager Development for Life Business at Karachi.
K.F. Haider, an experienced man of will and determination, observing the aggressive marketing approach of American Life (ALICO), moved Khuda Buksh to Karachi in 1959 to head the life operations of the company for both East and West Pakistan. Khuda Buksh accepted the tremendous challenge as an opportunity. Through planned and deliberate actions, he developed a highly motivated and dedicated marketing field force, aggressively seeking out clientele, and, in general, made life tough for foreign competitors.
Eastern Federal Union Insurance Company Ltd. was in extreme financial strain in 1959/60, on account of bad underwriting of marine-hull business; and the accumulation of past several years’ claims in the same account. The company was on the verge of collapse. A petition was pending in the High Court for its dissolution. To save the situation, Mirza Ahmed Ispahani approached Abbas Khaleeli to come to Eastern Federal’s rescue.
The Oxford educated Khaleeli was the most brilliant civil servant of India, and Pakistan, and a successful entrepreneur, as well. A major change in the ownership and top management of Eastern Federal Union Insurance Company Ltd. took place on January 1st 1961. The majority shares of the company changed hands from Ispahani Family to the ARAG Group and the top management was transferred to Abbas Khaleeli as the Chairman who brought with him Roshan Ali Bhimjee as the General Manager and Director of the company.
After the successful turnaround and fully rehabilitating the company, Abbas Khaleeli resigned from Eastern Federal as the Chairman in 1965 to concentrate on his multifarious social, athletic, and business engagements as the Chair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access to sanitation. In 1995, the infant mortality rate was 95 for 1, 000 live births, a very high figure.
Wheat and rice production was greatly increased by the green revolution of 1967-75, and in the 1980s another green revolution boosted cotton production. The two phases created a new socioeconomic class of successful farmers.
*
 _Three conflicts_ : But we should outline the country's trajectory since independence. Muhammad Ali Jinnah (1876-1948), Pakistan's remarkable founder, was the new country's head of state, president
of the Constituent Assembly (or CA, which served also as Pakistan's legislature), and president of the Muslim League (ML). This concentration of power in one person was however to prove a mistake, for Jinnah died within thirteen months of Pakistan's emergence, well before a constitution for the new country could be drawn up, or a proper succession arranged.
On Jinnah's death Liaqat Ali, who was functioning as Premier, became head of the Muslim League as well, but the Governor- General's position went to East Pakistan's Khwaja Nazimuddin, and the CA presidentship to Maulvi Tamizuddin Ahmed, also from the eastern wing. Liaqat thus lacked the authority that Jinnah had possessed; it has been suggested that 'the transfer of effective power to Liaqat Ali during Jinnah's lifetime might have advanced the process of Pakistan's political development.'
In October 1951 Liaqat was assassinated in Rawalpindi. The man who killed him was murdered on the spot, and the story of the assassination was never put together. One suggestion was that some landed interests of West Punjab, supported by sections of the Army, wished to end Muhajir or 'external' influence, which Liaqat was seen to represent.
Pakistan's course was determined by three interacting conflicts. One had a regional/linguistic dimension and involved West Pakistani, East Pakistani and Muhajir interests. Though born in Karachi, Jinnah was in some ways a Muhajir himself, having mostly lived in Bombay and Delhi. Fuelled by the insecurities of Muslims living amidst Hindu majorities, the drive for Pakistan had been led by men like Jinnah and Liaqat and by others in the Muslim League who now were Muhajirs in Pakistan.
Yet it was impossible for West Pakistan's Punjabis, Pathans, Sindhis, and Balochis-or for East Pakistan's Bengalis-to endlessly accept Muhajir leadership. Still, thanks to Muhajir influence in the Muslim League and the advantages that Muhajirs seemed to possess in business, the bureaucracy and the professions, Muhajir dominance lasted for several years.
Though East Pakistan's population exceeded that of the western wing, its representatives in the Pakistani establishment lost their clout because their East Bengali base was slipping from under their feet. After opposition parties routed the Muslim League in East Pakistan in 1954, the contest for central power was restricted to West Pakistanis and Muhajirs.
But East Bengal had been estranged by this time, indeed before Jinnah's death.
&gt; In failing health, Jinnah had made the strenuous journey to East Bengal, not to celebrate the country's independence, but to chastise Bengalis for their rejection of Urdu as the national language. The polarization of East and West Pakistan began after that event.
Bengali had its place in the province, said Jinnah, but only Urdu, 'embodying the best... in Islamic culture,' could be the common language between the two wings. 'We are Muslims, we are Pakistanis,' Jinnah stressed. But 'Bengali Muslims and Hindus believed they, not Islam, were in danger, and their energies were directed towards the protection of their exclusive heritage.' In 1954 both Urdu and Bengali were recognized as national languages by the CA, but the damage had been done.
A second conflict was over the role of Islam in the new state. Though he had used the 'Islam in danger' cry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odisco
- Lurker
- Number of posts : 1
Reputation : 0
Points : 252
Registration date : 2017-04-04
-
Page 1 of 1
Permissions in this forum:You cannot reply to topics in this forum Friday, January 20, 2017
Mr. Waheed Akhtar Ansari, Director General, Directorate General of Social Welfare and Bait-ul-Maal, Punjab along with Sheikh Tanveer Ahmed, Director, Social Welfare Lahore and his team had a meeting with Mr. Javed Nasir, Head, Board of Trusty, MediBank regarding potential area of collaboration in Medical Social Services Projects of Social Welfare Department.
To view pictures click here please.
20/17
JAN In 1951 when the Government of Pakistan sought the assistance of the United Nations with a view to formulate a social welfare program befitting a free country. A year later the first batch of the UN Social Welfare consultants arrived in Karachi and this marked the beginning of a new orientation in the field of social welfare. In the absence of trained social workers, they advised the government to give priority to social work training as without qualified workers, social welfare projects and programs cannot be properly implemented. On the recommendation of the UN Adviser, the Government of Pakistan (Health Division) drew up a plan for initiating an organized social welfare program in the country in 1953. In the initial stage the government’s responsibilities were confined to imparting social work training, encouraging voluntary agencies and sponsoring of urban and rural community development projects.
National Planning Commission
The government, thenceforth, set up a Planning Board in 1953 to prepare a plan of economic development for the country. A social welfare section was created in the Planning Board to investigate social problems and social needs arising out of social change and economic development in the country; to review the social policies and legislation in the various fields of social welfare; and to prepare a five-year plan for social welfare programs. This section was later on named as the National Planning Commission.
National Council of Social Welfare
The Council was created in 1956 to stimulate the welfare activities of the voluntary organization by providing financial assistance and consultative services. Subsequently, provincial councils were formed in the provinces with the objective of helping the voluntary welfare agencies both in expansion and coordination.
Directorate General of Social Welfare
The central Directorate of Social Welfare was abolished in 1962 as a result of decentralization of certain subjects under the new constitution. In September, 1964 the Directorate General of Social Welfare was created in the government of the then West Pakistan.
Social Welfare Department
After the dismemberment of one unit in West Pakistan in July, 1970 the former provinces of Sindh, Punjab, NWFP and Balochistan were revived. As result the West Pakistan Directorate General of Social Welfare and the West Pakistan Council of Social Welfare were bifurcated into four parts. One Directorate and one Council were established in each province as such. In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2026-07-15T20:23:50Z</dcterms:modified>
</cp:coreProperties>
</file>