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0_sro_1" sheetId="1" state="visible" r:id="rId1"/>
    <sheet name="qid_7840_sro_2" sheetId="2" state="visible" r:id="rId2"/>
    <sheet name="qid_7840_sro_3" sheetId="3" state="visible" r:id="rId3"/>
    <sheet name="qid_7840_sro_4" sheetId="4" state="visible" r:id="rId4"/>
    <sheet name="qid_7840_so_1" sheetId="5" state="visible" r:id="rId5"/>
    <sheet name="qid_7840_so_2" sheetId="6" state="visible" r:id="rId6"/>
    <sheet name="qid_7840_so_3" sheetId="7" state="visible" r:id="rId7"/>
    <sheet name="qid_7840_so_4" sheetId="8" state="visible" r:id="rId8"/>
    <sheet name="qid_7840_support_1" sheetId="9" state="visible" r:id="rId9"/>
    <sheet name="qid_7840_support_2" sheetId="10" state="visible" r:id="rId10"/>
    <sheet name="qid_7840_support_3" sheetId="11" state="visible" r:id="rId11"/>
    <sheet name="qid_78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iction Treatment Center for a longer period of time. Inpatient care lasts from six weeks to three years, while outpatient care lasts from one month to two years.
Both inpatient and outpatient care require a number of different methods to function effectively. During inpatient care, the addict will undergo all of the same procedures and therapies, but at a higher level of care. The addict must be monitored closely at all times and may not see a therapist during this period of time. Outpatient care will allow the addict to go to the Addiction Center and to participate in different therapies and activities to make them ready for their next steps in the recovery process.
The Addiction Treatment Center in Flanders, Connecticut is a place where the addict will go to be comfortable with the treatment and at the same time will learn the different ways to deal with their substance abuse. addiction and the skills to be self-sufficient and responsible for their recovery. They will have the opportunity to live a more normal life and enjoy the process of being treated for their addiction.
List of Addiction Treatment Centers near Flanders Connecticut
List of Addiction Counseling Services near Flanders Connecticut
List of Addiction Hospitals near Flanders Connecticut
List of Addiction Mental Health Programs near Flanders Connecticut
For Immediate Assistance
Speak with an Addiction Treatment Center
(888) 655-1782
Additional information about Flanders, Connecticut
Flanders (UK: /ˈflɑːndərz/, US: /ˈflæn-/; Dutch: Vlaanderen [ˈvlaːndərə(n)] (listen); French: Flandre [flɑ̃dʁ]; German: Flandern [ˈflandɐn] (listen), Latin: Flandria) is the Dutch-speaking northern share of Belgium and one of the communities, regions and language areas of Belgium. However, there are several overlapping definitions, including ones combined to culture, language, politics and history, and sometimes involving neighbouring countries. The demonym joined with Flanders is Fleming, while the corresponding adjective is Flemish. The attributed capital of Flanders is the City of Brussels, although the Brussels Capital Region has an independent regional government, and the handing out of Flanders isolated oversees the community aspects of Flanders vivaciousness in Brussels such as Flemish culture and education. Ogilvy &amp; Mather London hires Mick Mahoney as Chief Creative Officer
Ogilvy &amp; Mather London (O&amp;M London) has appointed former RKCR/Y&amp;R ECD Mick Mahoney to the role of Chief Creative Officer (CCO) to lead the agency’s creative output across its client portfolio in the UK. He will take up his post this month and will report into newly appointed CEO, Charlie Rudd.
Mahoney’s appointment further strengthens the new senior team at Sea Containers including, Charlie Rudd, CEO who joined early in the year and Chief Strategy Officer, Kevin Chesters who joins the agency in the Spring.
Mahoney, Executive Creative Director at RKCR/Y&amp;R from 2013 to 2015, previously worked as Executive Creative Director at Havas Worldwide London for four years, and from 2006 as Creative Director at BBH London, where he worked with Ogilvy’s newly appointed CEO, Charlie Rudd.
He is known for big ideas generation as well as his craft and has created outstanding work for leading brands, including Vodafone, Land Rover, Unilever and Johnnie Walker. He has won over 150 industry awards, including a Cannes Grand Prix, 4 Gold Lions, 6 Silver Lions, a One Show Best In Show, 5 D&amp;AD Silvers, and 5 BTAA Golds.
Mick is a rare creative talent. Not only is he driven by the quality of the output and making all the work better but he is equally creative in thinking about how agencies need to change to stay relevant to Clients’ changing needs. I can’t wait to partner with him again.
Charlie Rudd,
CEO, Ogilvy &amp; Mather London
Ogilvy &amp; Mather’s creative ambition has continually impressed me. Network of the Year at Cannes for the last 4 years tells its own story. So,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Westerham Ramblers` programme for plenty of various walks.
- 8 Jul 2018
- 10.15am
- Edenbridge
Westerham Ramblers – Marsh Green to Cowden Pound
A walk mainly across fields but with some woodland from Marsh Green to Cowden Pound where we will take refreshment at The 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July 1979 Technical Superintendent, Neutral Sulphite Pulp Mill, responsible for quality control, process improvement, environmental control and computer applications. Originated process and control redesign to allow the mill's chemical plant to continue operating within tightened environmental constraints.
April 1978 to June 1978. Production Superintendent, No 3 Continuous Mill at the Kinleith Pulp &amp; Paper Mill of New Zealand Forests Products Ltd as part of a job exchange program. Initiated mechanical redesign and process control improvements achieving improved safety, plant availability and quality control.
March 1977 to March 1978. Shift Foreman Maryvale Pulp Mills responsible for line management including coordination of shift maintenance requirements.
July 1976 to February 1977. Technical Officer, Pulp &amp; Paper Mills, Maryvale, responsible for investigations in quality, process and environmental improvements.
January 1969 to July 1974. Process engineering and project engineering experience with Commonwealth Department of Supply, Mulwala Explosives Factory. Engineer in Production Development Team, responsible for Project Engineering for a range of explosives production plant projects. Unesco Platform Vlaanderen: the central source of information in Flanders (the Dutch speaking part of Belgium) for everything that concerns UNESCO: the Organization of the United Nations that aims at improving everybody?s future and promoting world peace by stimulating international cooperation in the fields of education, science, culture and communication.
The Flemish Chamber of Engineers is a non-profit organisation (VZW, in Belgian law), set up half a century ago by and for industrial engineers. The Chamber aims to highlight the status of the industrial engineering profession and the value of engineering to society as a whole.
The Aeronautic Cluster (EWA) brings together 49 businesses in the aeronautical sector. The aim of the association is to maintain and reinforce the spirit and the ties of solidarity and professional collaboration linking its members in the Walloon region.
InduTec is an organization resulting from the association of the following Engineering Institutions of the Region of Brussels-Capital: ECAM, ISIB, MEURICE Institute, and EHB-IWT.
Our status as a non-profit-making association subsidized by the Region of Brussels-Capital is reflected in our mission statement: to stimulate innovation and technology transfers between the region's Industrial Engineering Institutions and companies.
Volens is a well-established non-profit organisation renowned for its work in development cooperation and international solidarity. Volens support the actions and operations of some 300 local organisations in 25 countries across Africa, Latin America and Asia who all work towards the integration of excluded and marginalized persons or groups.
Destrée Organisation is a congress and event bureau active in the capital of Europe for 40 years.
Plato, ondernemersschool voor groei-KMO's. Site met de database gegevens van alle KMO-bedrijfsleiders en Plato-kaderleden in Vlaanderen, Plato vraag- en aanbod, geplande Plato activiteiten, Plato-organisatoren in Vlaanderen.
Syndicat pour indépendants, caisse d'allocations familiales et d'assurances sociales, secrétariat social, conseils en gestion d'entreprise, aide aux pme.
L'Union Wallonne des Entreprises rassemble les entreprises de la région, defend ses membres,etudie la situation economique et organise des conferences.
The UFB helps the business community to resolve humanaritarian and welfare problems in Belgium.
VBO - FEB Official Web Site of the Federation of Belgian Companies.
Through this site the Flemish Fund keeps you informed about the social integration of disabled persons in Flanders.
The VEV or Vlaams Economisch Verbond(flemich economical society) is the representative employers organisation in Flanders (Belgium). Who are we, what are our functions in the social environment, what are our domains of expertise, etc?
The Belgian Franchise Federation, attentive to the evolution of the markets, ensures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type of interval in music theory
 Comma (rhetoric), a short clause in Ancient Greek rhetoric
 "Commas" (song), the censored version of the Future song "Fuck Up Some Commas"
 Comma, an atmospheric metal album by April Weeps
Other arts, entertainment, and media
 Comma, the journal of the International Council on Archives
 Comma Press, a British publisher
Other uses
 Comma (butterfly), the brush-footed butterfly Polygonia c-album
 Comma operator, an operator in C and other related programming languages
 Johannine Comma, 1 John 5:7-8
 Oxford comma (also known as Harvard comma, serial comma, or series comma), a disputed usage of the punctuation mark
See also 
 Caesura
 Coma (disambiguation)
 Commer
 Kama An arrondissement (, , ) is any of various administrative divisions of France, Belgium, Haiti, certain other Francophone countries, as well as the Netherlands.
Europe
France
The 101 French departments are divided into 342 arrondissements, which may be roughly translated into English as districts. The capital of an arrondissement is called a subprefecture. When an arrondissement contains the prefecture (capital) of the department, that prefecture is the capital of the arrondissement, acting both as a prefecture and as a subprefecture. Arrondissements are further divided into cantons and communes.
Municipal arrondissement
A municipal arrondissement (, pronounced ), is a subdivision of the commune, used in the three largest cities: Paris, Lyon, and Marseille. It functions as an even lower administrative division, with its own mayor. Although usually referred to simply as an "arrondissement," they should not be confused with departmental arrondissements, which are groupings of communes within one département. The official translation into English is "district".
Belgium
Belgium is a federalized country which geographically consists of three regions, of which only Flanders (Flemish Region) and Wallonia (Walloon Region) are subdivided into five provinces each; the Brussels-Capital Region is neither a province nor is it part of one.
In Belgium, there are administrative, judicial and electoral arrondissements. These may or may not relate to identical geographical areas.
 The 43 administrative arrondissements are an administrative level between the municipalities and the provinces.
 Belgium has 12 judicial arrondissements.
 For the elections of the Parliament of Wallonia, 13 electoral arrondissements (or grouped arrondissements) are used as electoral districts.
 Until 2002, the electoral districts for the Chamber of Representatives were electoral arrondissements; at present these are provincial constituencies and one for Brussels-Capital. The electoral districts Brussels-Halle-Vilvoorde and Leuven still existed until 2012.
 Electoral arrondissements were also used for the Flemish Parliament elections, until 2004 when they were changed to provincial electoral districts.
Netherlands
In the Netherlands an arrondissement is a judicial jurisdiction.
Switzerland
Subdivisions of the canton of Bern include districts since 2010, which are called arrondissements administratifs in French.
Post-Soviet states
In some post-Soviet states, there are cities that are divided into municipal raioni similarly to how some French cities are divided into municipal arrondissements (see e.g. Raions of cities in Ukraine, Municipal divisions of Russia, Administrative divisions of Minsk).
Francophone Africa
Most nations in Africa that have been colonised by France have retained the arrondissement administrative structure. These are normally subunits of a department, and may either contain or be coequal with communes (towns). In Mali the arrondissement is a subunit of a cercle, while in some places arrondissements are essentially subdistricts of large cities.
Each of Senegal's departments is subdivided into arrondissements. Dakar is further subdivided into arrondissements; see Arrondissements of Senegal.
Between 1962 and 2002, each of Niger's depart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enry can be involved in these discussions’. The way forward is rather to be found in working on the politicisation of the environmental discourse beyond pressures that could come from the market—and/or from city marketing. Design principles should be adjusted to the lives of those who live in the area, and they should promote a renovation process that meets the needs of both inhabitants and institutions.
The Brussels ERDF programme’s objective of revitalising the ZRU could result in urban operations that actually improve the local population’s living conditions or, on the contrary, in projects that will attract middle-class households replacing the underprivileged groups currently inhabiting these areas. The fact that the Brussels ERDF projects are planned at an individual scale does not preclude the risk of promoting principles of inhabiting that are elusive for the ZRU’s local population. As Van Criekingen [2006] has noted, other public, private, or public-private operations that have aimed at renovating poor parts of the centre of Brussels since the nineties have resulted in the migration of poor populations towards outlying areas and, in turn, the emergence of new pockets of prestige. The question of how the ERDF projects and their mission of exploring principles of inhabiting can support the disadvantaged population and refrain from boosting gentrification still remains on the table.
The above questions also concern design, both in terms of research and practice: in the context of the Brussels ERDF programme, can design be just the instrument ‘to bring coherence, order, and rationality to the production of capitalist urban space’ (Mitrasinovic, 2016: 4, quoting Rosalyn Deutsche, 1998)? Or should design be explored as a social praxis and focus on ‘the design of new capacities, capabilities, social protocols, processes, and infrastructures’ (Mitrasinovic, 2016: 189)? 11 With the same essence and structure, the Brussels ERDF projects ask the well-established design praxis to expand the vision on design and carry out the metabolic shift ‘on the ground’.
Figure 1: The architecture of the Brussels programme in the 2014-2020 ERDF.
European regional policies and funds entering the Brussels Capital Region (solid blue line) in the form of facilities (green areas) mainly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1946: B.B. King
In 1946, Newberry Tanks was a thriving supplier of oil tanks and equipment thanks to hard work, quality products, reliable delivery times, and intentional innovation. But that year, Newberry was also the employer of legendary blues guitarist Booker (Bukka) White, and his young second cousin…none other than the ‘King of the Blues’ himself, B.B. King.
The story goes like this: Bukka worked for founder Jimmy Newberry at Newberry Tanks long before he became a celebrity, his skills as welder as deft as his skills on a guitar. After a stint in prison, Bukka needed a job and went back to see Jimmy. Bukka was expecting a no, but Jimmy hired him back, believing everyone deserves a second chance.
One day Bukka arrived home to find his young cousin, Riley King, asleep on his stoop. Going by “Blues Boy” (soon to become B.B.), the King of the Blues was barely more than a teenager. He’d hitched all the way from Mississippi, in the hope his famous cousin.
The Music Must Continue
Today Newberry Tanks is committed to continuing Jimmy’s legacy of supporting musicians in recognition of and respect for the talents and craftmanship of our current and former employees.
Making music just got a little harder, while playing a key role in keeping us all going through these hard times. The music must indeed continue. Here at Newberry, we are #StrongAsSteel” and we intend to help make sure these kids, the community, and the world at large can foster and enjoy the music. Join us in supporting and celebrating the work this wonderful academy is doing. And be sure to tune in for their music online! They can be found on Twitter, Facebook, Instagram and YouTube.
Help us in supporting this worthy cause! You can donate here.
Newberry Tanks and Memphis-based Stax Music Academy Announce Sponsorship
West Memphis, AR May 7, 2020 –. 1819 is the information portal for entrepreneurs in Brussels.
impulse.brussels offers various services for every starting or experienced entrepreneur in the Brussels Capital Region.
Ceraction guides you through the creation and development of your business in Brussels.
JobYourself supports job seekers to develop a business.
microStart provides professional microcredits and free advice.
UNIZO (Unie van Zelfstandige Ondernemers) is the union of independent entrepreneurs and defends the rights and interests of entrepreneurs.
BECI stands for Brussels Entreprises Commerce and Industry and is an independent organization that represents and defends the interests of Brussels enterprises. Team news, stats and predictions ahead of Leeds-Leicester in the Premier League on Sunday; kick-off 14:00.
Team news
Leeds are considering Jamie Shackleton and Junior Firpo ahead of Sunday’s Premier League clash with Leicester.
Shackleton was forced out for a blow during his win in Norwich last weekend, while Firpo was out for over a month after suffering a muscle injury during an October international break.
The Whites are already without Luke Ayling (knee), Robin Koch (pelvis) and Patrick Bamford (ankle) as they seek streak wins for the first time this season.
James Maddison and Harvey Barnes are expected to be available for Leicesterthe journey to Elland Road. The two missed Thursday’s 1-1 Europa League draw against Spartak Moscow due to illness.
James Justin is close to returning after a serious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good. I may have to lock them up or hide them so they don't get eaten before tomorrow morning.
Hmm, maybe the challenge won't be getting them to work intact, maybe it will be getting them to work at all. They're really good. I may have to lock them up or hide them so they don't get eaten before tomorrow morning. Type-A work permit
To be eligible for a type-A work permit you must be able to provide proof of four years employment on the basis of a type-B work permit within a period of ten years legal stay.
Who can apply for a type-A permit?
To obtain a type-A work permit, you must be able to provide proof of four years employment within a period of ten years uninterrupted legal stay in Belgium. Those four years employment must have been on the basis of a type-B work permit.
Have to prove only three years employment (on the basis of a type-B work permit):
nationals of states that have signed an international employment accord with Belgium : Algeria, Bosnia and Herzegovina, Kosovo, FYR Macedonia, Morocco, Montenegro, Serbia, Tunisia, Turkey
This minimum three- or four-year qualifying period (during which a type-B work permit is required) can also be reduced by one year if the spouse, registered partner or dependent children of the foreign national are legally staying in the same household.
Note. The following work capacities are not taken into account when calculating the years of work covered by a type-B work permit (Royal Decree of 9 June 1999):
- Trainees
- Highly qualified staff
- Employees on temporary assignment
- Researchers and guest professors
- Technical experts
- Young au pairs
- Spouse, registered partners and dependent children of a foreign national holding a type-B work permit or registered as self-employed (Art. 9.16)
- Spouse, registered partners and dependent children of a foreign national exempt from the work permit obligation (Art. 9.17).
How to apply for a type-A permit?
In the event of residence in the Brussels-Capital Region, applicants apply directly to the Ministry of the Brussels-Capital Region, enclosing the following documents required for an apply for type-A work permit (.pdf).
Forms
Competent region Competent The 5-Second Trick For Best Westchester SEO Company
John’s wide media finance qualifications includes four decades at Cablevision, 7 several years at CBS and 5 years at NBC, all with progressive management duties.
The Advert Operations Advisory Board is devoted to improving the operational performance of interactive advertising. Its Functioning groups often include things like company-aspect representatives that will help enhance interaction, knowledge, and do the job processes in all regions of the buyer-vendor romantic relationship.
” and those people started laughing immediately after she rudely stated that to me. So rather than me acquiring much more stuff, I decided to return all the merchandise I’m buying and go to another retail store like Walmart to acquire there in its place. if I didn’t walk out of that shop without delay, I might need started out fighting along with her for becoming impolite. So, in short, This is certainly my previous time I'll buy everything from that retailer at any time again.
Because of this, my son was during the healthcare facility. Consider how a number of other medication faults that have occurred if my spouse and children was. I toms twice inside of a month?!?!
All details contained on this website is meant for informational and academic uses only, and is not meant nor suited being a substitution or substitute for Qualified clinical treatment or for Specialist health-related guidance relative to a specific healthcare question or condition.
I checked out me Invoice and I had been costs an extra 23 cents and i questioned why. She said it really is for the new penny an ounce tax applied by Prepare dinner County. I informed her the tax will not go into outcome till tomorrow on
She also assured she was going to follow up with me in a few days, I've tried using to reach her or somebody click site at that clinic to get the drops, but no one called back for days. I have trave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products and to take action when adverse effects are recognised. Failure to comply with the legislation and the rules and regulations is both a civil wrong and a criminal offence and personal injury sustained by an indivdual may result in a drug compensation claim solicitor taking legal action for damages.
Most court cases instigated by a drug compensation claim solicitor for damages as a result of injury caused by defective pharmaceutical drug products involve 'multi party action' also known as 'group legal action' or 'class action' which are effectively procedural arrangements that allow multiple claims to be litigated in court efficiently and involves a number of people with a similar injury caused in a similar way taking legal action for compensation. Individuals can pursue their own claim and do not have to join a group legal action however it is often the most economical and efficient method of making a defective pharmaceutical drug claim by effectively allowing a single judge to hear all complaints at the same time.
Following the introduction of the Consumer Protection Act in 1987 it is no longer necessary for a drug compensation claim solicitor to prove that a manufacturer of medicines was at fault and the necessity to prove negligence in order to claim damages is removed in respect of items first supplied after the 1st of March 1988. Group legal action can be taken under this Act. In addition legal action can also be taken under other law that may involve strict liability, negligence, breach of warranty, or misrepresentation. Legal action can also be taken for failure to provide warnings when knowledge of danger has become known.
If you have been injured by a defective pharmaceutical drug product then you may be able to claim damages from the manufacturers insurance company by taking group legal action. Our drug compensation claim solicitors operate the no win no fee scheme otherwise known as a conditional fee agreement. No expenses or legal charge is payable unless the legal case is won and the client obtains an award of compensation. In the event that the legal claim alleging that injury was caused by a defective product is lost there is no charge made to the client. On Tuesday 24 May 2016, the Minister-President of the Brussels-Capital Region, the Agence François Leclercq, RTBF and VRT presented a progress update on the mediapark.brussels project at the real estate show Realty.
The Government of the Brussels-Capital Region has just approved the master plan for the Gare du Midi district at its second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the Princess attended a Micro-Finance Event to discuss views on improving financial access to those in poverty. The event was hosted by the Consultative Group to Assist the Poor (CGAP), an independent policy and research center dedicated to advancing financial access for the world’s poor.
H.R.H. Prince Philippe Presides Over Official Opening of Belgian Pavilion at BIO
© 2011 Embassy of Belgium
Yesterday morning, H.R.H. Prince Philippe took part in a ribbon-cutting ceremony, along with James C. Greenwood, President and CEO of the Biotechnology Industry Organization (BIO). The event market the official opening of the Belgian Pavilion at the 2011 BIO International Convention.
© 2011 Embassy of Belgium
Following the ribbon-cutting ceremony, the Prince toured the entire Belgian pavilion, and received an in-depth look at Belgium’s innovative and world-leading biotechnology industry.
© 2011 Embassy of Belgium
H.R.H. Prince Philippe Meets with FDA Commissioner Dr. Hamburg
© 2011 Embassy of Belgium
Yesterday morning, H.R.H. Prince Philippe met with FDA Commissioner Dr. Margaret Hamburg to discuss pharmaceutical and regulatory issues. Following the meeting, Dr. Hamburg delivered a presentation regarding pharmaceutical authorization and biopharmaceuticals at a seminar organized by the Belgian authorities and the FDA.
TT.RR.HH. Prince Philippe and Princess Mathilde, DC Mayor Vincent Gray, Preside Over U.S.-Belgian Business Cooperation Agreements
© 2011 Embassy of Belgium
Yesterday evening, TT.RR.HH. Prince Philippe and Princess Mathilde, along with Washington, DC Mayor Vincent Gray presided over cooperation agreements between a number of Belgian and American business ventures.
The signings featured agreements between:
- 4DDynamics &amp; Digital Signal Corporation
- Septentrio &amp; Altus &amp; BMI/SBI
- Van Hool &amp; Coach USA
- Press Club Brussels Europe &amp; The National Press Club
- Brewery Corsendonk &amp; L Knife and Son
- Brussels Capital Region &amp; District of Columbia
- Visit Brussels &amp; Destination DC
© 2011 Embassy of Belgium
After the ceremonies, in honour of TT.RR.HH Prince Philippe and Princess Mathilde of Belgium, Belgian Ambassador to the United States Jan Matthysen hosted an official reception ‘friends of Belgium’ at his residence. The merriments included a room full of fine Belgian chocolates, a wide array of some of the world’s best Belgian beer, and a special performance of the American Youth Harp Ensemble.
© 2011 Embassy of Belgium
H.R.H. Prince Philippe Delivers Keynote Speech at BIO
© 2011 Embassy of Belgium
Yesterday, H.R.H. Prince Philippe delivered the keynote speech at the BIO International Convention’s Belgian Session “Belgium: Governmental Funding Initiatives Boosting Biotech R&amp;D.” With the highest density of life sciences researchers on the planet, Belgium is a thriving center for the Biotechnology industry, with a favorable environment for R&amp;D and innovation. It is noted as one of the top ten biotech countries in the world, housing more than 200 biotechnology companies and research centers. H.R.H. Prince Philippe’s Speech is presented below:
Your Excellencies,
Ladies and Gentlemen,
In most innovative and high added-value industries, everything starts with an idea – a dream even – to find ways to serve mankind. This is certainly true for life sciences. Life sciences look at ways to improve our health - our well-being - our planet. Life sciences have the potential to improve our most valued asset – our lives. The world changes so fast – and life-sciences change even faster. Great progress is being made. New treatments have been found for what until only recently were incurable diseases. Things we could only dream about ten years ago have today become reality.
I would like to salute and thank the organiz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their MA thesis based on their field experience. In 2009
and 2010, students were sent to Mali, DR Congo and Senegal. The current holder of the Chair, prof. Philip Verwimp, is a specialist in the study of poverty and conflict in Central Africa. Details about the Chair’s activities can be found at:
The Bernard Van Ommeslaghe Chair
One of the mandates of the Chaire Bernard Van Ommeslaghe is to facilitate exchanges between policymakers and researchers on policy issues raised by the regulation of network industries. To do so, the Chair finances conferences in which academic speakers present their research to hybrid audiences which include representatives of industries, regulatory and competition agencies in addition to academics. Each conference ends with a round table in which practitioners and academics have an opportunity to challenge each other’s ideas. Recent issues covered include the nexus between economic and environmental concerns in regulated network industries, procurement, collusion and corruption in network industries, lessons from the 2008-2009 financial crisis. The current holder of the Chair Van Ommeslaghe is Prof. Antonio Estache. Details about the Chair’s activities can be found at:
The Solvay Chair of Technological Innovation
The primary purpose of this Chair is to create intellectual capital in the field of technological innovation. It finances courses on the economics and management of innovation and intellectual property, at the bachelor, master, MBA and executive education levels. These courses involve professional guest speakers, and feature recent case studies that illustrate the link between theory and practice. The current holder of the Solvay Chair of Technological Innovation is Prof. Bruno van Pottelsberghe. Prior to holding this Chair, Prof. Van Pottelsberghe was chief economist at the European Patent Office.
Selected recent research contracts with companies and public institutions
Feasibility study on complementary currencies. Client: Group ONE. Academic contact: Prof. Marek Hudon
Study on the rational use of energy. Client: Electrabel. Academic contact: Marek Hudon
Analysis of client satisfaction for waste removal services. Client: Brussels Capital Region. Academic contact: Michel Verstraeten
Assessment of implementation of national gender equality plan. Client: Government of Luxemburg. Academic contact: Robert Plasman
Study on the practice of public-private partnerships in the construction sector in Belgium. Client: ASBL Confédération Construction. Academic contact: Prof. Faska Khrouz
Development of an instrument for multicriteria decision-making, Client: Ministry for Internal Affairs, Police department. Academic contact: Prof. Bertrand Mareschal
Study on the economic impact of patent fees. Client: European Commission, DG Internal Market and Services. Academic contact: Prof. Bruno van Pottelsberghe
Knowledge partnerships
The Solvay Brussels School of Economics and Management is the partner for Belgium of the Offshoring Research Network (ORN), an international network of universities, scholars and practitioners devoted to study the globalization of services and more particularly the global sourcing of administrative and technical business functions. The network is coordinated by CIBER at Duke University Fuqua School of Business. To this end, the network members conduct in depth case studies of offshoring practices and they are engaged in an ambitious data-gathering exercise of offshoring practices by companies in their respective countries. Companies participating in the ORN survey get first-hand insights to the research and conclusions. For details, consult the Solvay page for the Offshoring Research Network.
The Finance Club of Brussels (FCB) is a networking hub for the financial community of Brussels. Its objective is to promote effective networking between financial academics and professionals at the benefit of Brussels as a center for financial services. Together with Vlerick, SBS-EM is among the academic partners of the Finance Club of Brussels. Institutional partners include the Belgian National Bank, the Belgian Association of Financial Analysts (ABAF-BVFA), the Brussels Entreprise, Commerce and Industry bureau (BECI) and the Flemish Entreprise Network (VOKA). Professional sponsors include Thomson Reuters, NYSE Euronext Brussels, Bain &amp; Company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ers shall be as follows:
- Developing and organizing projects, and recruiting participants from the membership.
- Coordinating initiate projects with the Initiate Project Officer. Start watching with your public library card or university login
Wrong Move Falsche Bewegung
Taking place within six days, WRONG MOVE focuses on the realtionship between wannabe writer Wilhelm and his new friends, whom he met on a train journey to Bonn.
Wim Wenders was one of the premier talents of the New German Cinema, a movement which was based on the principles of the French New Wave and which singlehandedly revolutionised filmmaking in Germany. Wenders' keen artistic eye, his ability to write well-sculpted characters and his demonstrated passion for film elevate his work to the realm of legend.
." - Michael Almereyda, The Criterion Collection Checklist of alien birds of Belgium
Latest version published by Research Institute for Nature and Forest (INBO) on Sep 12, 2019 Research Institute for Nature and Forest (INBO) ().
Data Records
The data in this checklist resource has been published as a Darwin Core Archive (DwC-A), which is a standardized format for sharing biodiversity data as a set of one or more data tables. The core data table contains 244 records. 3 extension data tables also exist. An extension record supplies extra information about a core record. The number of records in each extension data table is illustrated below.
- Taxon (core)244
- Description581
- Distribution247
- SpeciesProfile:
Preda C, Adriaens T, Strubbe D, Desmet P, Reyserhove L (2019): Checklist of alien birdsc3be64-2799-4342-8312-49d076993132. Research Institute for Nature and Forest (INBO) publishes this resource, and is itself registered in GBIF as a data publisher endorsed by Belgian Biodiversity Platform.
Keywords
Checklist; Inventorythematic; checklist; inventory; alien species; animals; birds; Flanders; Wallonia; Brussels-Capital Region; Belgium; TrIAS; AlienCSI
Contacts
Who created the resource:
Who can answer questions about the resource:
Who filled in the metadata:
Geographic Coverage
This checklist covers all bird species that occur as an alien species in Belgium. The dataset also includes information on the presence of a species in Flanders, Wallonia and/or the Brussels Capital Region (the three main political regions in Belgium).
Taxonomic Coverage
In total, this dataset includes 244 alien bird species, covering 19 bird orders (45 bird families). Although some bird orders such as Anseriformes (67 species), Passeriformes (63 species), Psittaciformes (33 species) and Galliformes (19 species) traditionally contain many alien species, most recorded orders account for only few taxa. Only taxa at specific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Brussels Capital Region</t>
        </is>
      </c>
    </row>
    <row r="6" ht="500" customHeight="1">
      <c r="A6" s="2" t="inlineStr">
        <is>
          <t>Text</t>
        </is>
      </c>
      <c r="B6" s="3" t="inlineStr">
        <is>
          <t xml:space="preserve">c Astrid in 1935 after the tragic death of the Queen. The new stadium costed 7,000 francs whereas the member's fee was 3 francs for three months and the entrance fee was 10 to 12.5 centimes. On 16 April 1921, Anderlecht acceded the First League after a win against FC Liège and appointed its first full-time coach. These early years were difficult for the club, nicknamed "club-elevator" because of its relegation in Second League in 1923, 1926, 1928 and 1931. However, Anderlecht already supplied the Belgian national team with the goal-keeper Jean Caudron, the middle-field Charles Demunter and the attacker Fernand Adams.
During the 1934-1935 season, the club was incorporated as a cooperative society, the first stand was built and the club won the Second League Championship. After the Second World War, the managers of RSCA hired for 125,000 francs Jef Mermans, nicknamed "the Bomber from Antwerp" and the club became one of the best Belgian clubs. RSCA won 27 times the national championship between 1947 and 2004 and eight times the Belgian Cup between 1965 and 1994.
The club won twice the European Winners' Cup, against West Ham (1976; 4-2) and Austria of Vienna (1978; 4-0), and the UEFA Cup against Benfica of Lisbon (1983), but could never win the Champions' League. The most famous of the club players is Paul van Himst.
Source: RSCA official website
The colours of the club have always been mauve and white, but their origin is obscure. It is said that Princess Elisabeth once visited Anderlecht in a victoria decorated with mauve and white orchids; other says that mauve and white are ecclesiastic colours, referring to several religious institutes based in Anderlecht.
Flag awarded to RSCA by the Region of Brussels-Capital - Image by Mark Sensen &amp; Ivan Sache, 9 December 2008
A flag of the RSC Anderlecht is presented behind the Belgian Cup on
photos (#4, #7 and #8) of the celebration of the victory, available on the club website. The flag is vertically divided mauve-white with the
Brussels iris, mauve and outlined in white, overall.
This flag was indeed ordered by the Ministry of the Finances of the Region of Brussels-Capital, as part of a series of flags granted to the clubs that are allocated funds by the Region for the training of young players. Minister Guy Vanhengel presented the flag to Anderlecht on 10 July 2007.
As reported in Sport Wereld, 15 November 2008, very strict rules
have been imposed to the supporters of Anderlecht attending the match
against Club Bruges. In the past, more than 5,000 Anderlecht fans used to
travel to Bruges; in 1999, the brand new stand of the stadium was
trashed by the most excited "supporters", 400 seats being completely
destroyed.
Now less than 1,500 Anderlecht fans are allowed to attend the match and the two clubs have agreed on a code made of 12 rules; flags are addressed by rule #8, as follows:
Banderoles and flags should not be bigger than 1.50 m by 2 m and can only bear the official logo, the official name and the official club colours of Anderlecht. Flags should be fastened to a tube made of a single piece and able to bend in an angle of at least 90 degrees. The flag should remained fastened to the staff.
Ivan Sache, 9 December 2008  a lawsuit against, said John Suthers, state attorney general.. ![ Practices stock photo, Laboratory Practices by photography33]()
Laboratory Practices
Similar images:
- Top of the class.
- Young student with test tube rack and notes
- Chemistry class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2026-07-15T20:23:51Z</dcterms:modified>
</cp:coreProperties>
</file>