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3_sro_1" sheetId="1" state="visible" r:id="rId1"/>
    <sheet name="qid_7843_sro_2" sheetId="2" state="visible" r:id="rId2"/>
    <sheet name="qid_7843_sro_3" sheetId="3" state="visible" r:id="rId3"/>
    <sheet name="qid_7843_sro_4" sheetId="4" state="visible" r:id="rId4"/>
    <sheet name="qid_7843_so_1" sheetId="5" state="visible" r:id="rId5"/>
    <sheet name="qid_7843_so_2" sheetId="6" state="visible" r:id="rId6"/>
    <sheet name="qid_7843_so_3" sheetId="7" state="visible" r:id="rId7"/>
    <sheet name="qid_7843_so_4" sheetId="8" state="visible" r:id="rId8"/>
    <sheet name="qid_7843_support_1" sheetId="9" state="visible" r:id="rId9"/>
    <sheet name="qid_7843_support_2" sheetId="10" state="visible" r:id="rId10"/>
    <sheet name="qid_7843_support_3" sheetId="11" state="visible" r:id="rId11"/>
    <sheet name="qid_7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 2009.
Located in Libreville, Stade D’Angondjé (or Libreville Friendship Stadium, as its name indicates), is the fruit of a good friendship between Gabon and China. Built by Shanghai Construction Group, it is a beautiful building with 40,000 seats. The stadium which is located in the Angondjé district, was the main stadium to host the African Cup of Nations in 2012 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Party. The stadium is located in Durban, close to the Indian Ocean Promenade with a capacity of 70,000 seats. It is equipped with a terminal for passengers including a station, parking, and park &amp; ride facilities for spectators.
The “Durban Stadium”, which cost about US$ 440 million, truly embodies the architectural innovation of South Africa. The design, chosen by Gerhard le Roux, was inspired by the national flag of the 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to miss it! I fondly remember staying up until 4am in my Beijing residence to Watch the 2006 World Cup; and oh yes, we still cannot forget that head butt by the great Frenchman Zinedine Zidane (Zidane was awarded the Golden Ball as the best player of the competition prior to the final game).
Hundreds of thousands of international fans will now be booking their trips to South Africa for the World Cup which begins on the 11th of June in the city of Johannesburg. The tournament is set to catch the attention of an anticipated 400 million television viewers globally. So as they say in Zulu Language: Ngiyanemukela! Here is a concise low down on a selection of sights visitors can expect when in South Africa.
World Cup 2010 Venues
Cape Town: The vast majority of users from the PR and Travel Company Holiday Check have put forward a strong recommendation to use the hop-on, hop-off red line bus service as a great way of getting around this bustling, modern city. Just like in London, Hong Kong, San Francisco, Dubai and other cities around the world, passengers are free to get on and off as they like in their own time. The ticket for the whole 2 hour tour costs 100 Rand (around £8.5 GBP) and includes discounts for a range of affiliated attractions. For those who have a bit more time on their hands, they can use the opportunity to wander out of town and head to the “Table Mountain” National Park.
Pretoria:Strangely many people think that Cape Town or Johannesburg is the capital city of this Rainbow Country, but no, in actual fact it is Pretoria. The official capital of South Africa has less to offer in terms of sights than Cape Town, hence why it’s not mentioned much on the international scene. But the matches that will be played in the city’s Loftus Versfeld Stadium will definitely put the capital city on everyones lips. Visitors will be amazed by the city’s Voortrekker or Pioneer's Monument- not as dull as it looks in the photos.
Port Elizabeth:Those on their way to see matches at the massive Nelson Mandela Bay Stadium, may like to drop in for a coffee or pre-match drinks at the much celebrated Cafe Brazilia on Humewood Road. The café will sure be busy if Portugal or Brazilare playing at this venue! Port Elizabeth also has some great places to see. For those who want to get a taste of the country's natural treasures should also check out the Tsitsikamma National Park. The park is around 150 miles to the north of the city, however if one has a couple of days to spare then its well worth it. Plenty of photography opportunities’ await you!
Bloemfontein:The beauty of this part of the country is that you can go Safari pretty much close to the town centre. Naval Hill doesn't just offer much of a stunning perspective over the provincial capital; but it's a place where the local giraffes and antelopes are likely to hang around, and greet your cameras. Plus the occasional ostrich will come and say hi to you! For some reason this reminds me of TV chef Keith Floyd when around ten ostriches helped themselves to his freshly fried ostrich omelets.
Pietersburg: With the city renowned for being at the highest altitude, at around 4000 feet above sea level; it will prove quite a challenge for players and the crowds. Another city which is popular with a very beautiful and splendid park, the Polokwane Nature Reserve is a local attraction worth checking out for its wealth of local bird life.
Johannesburg: The city’s two stadiums will host the opening ceremony (12th May) and the closing ceremony (11th July); and with just under 100,000 spectators the new Soccer City Stadium is going to be packed. There's a fabulous water park to help you cool off; while there are other attractions as well for children and adults. For those looking to gain an insight into the country's formative past one it is highly recommended that one takes a guided tour through the neighboring township of Soweto. Visitors will come across various pieces of evidence and 'the resistance movement that was eventually to overcome apartheid had its roots in Soweto'.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it is a postulation without roots: the only way to make an analysis of poor performance, is to compare it with the ruling ANC’s outputs in the various municipalities since 2016 (and the EFF which is basically missing in this context). In this context of governance it must be noted that not a single municipality under the DA management failed to obtain a clean audit, while most of the municipalities run by the ANC are contaminated by the lack of clean audits and the presence of constant corruption, fraud and theft, etc.9,16,17,20,39
The chaos in some of these ANC run metros is echoed by the recent arrest of the ANC Durban Mayor Zandile Gumede, chair of the powerful eThekwini region. Together with her, 62 ANC councillors of the eThekwini region stand accused of R208 million tender fraud. (For the record: she has already appeared in court and is out on R50 000 bail).41,42
For Marrian39 to speak vaguely as follows39:32: “…the DA did not live up to its own promise of better and clean governance in the metros it won in 2016. There are ample examples in Tshwane, Nelson Mandela Bay and Johannesburg of a party out of its depth in governing complex cities”, is plain mischief-making. Marrian39 failed to offer facts besides generalisations, meaning that her evidence is missing to put the DA in the dog box. As it has been offered it is fake news! Firstly, it needs to be noted that the DA only took over these entities three years ago and they had been messed up before by the ANC. The DA’s first tasks were to put remedial actions in place to get them working once again. This was mostly achieved in the three years, as the overall successes in these municipalities confirm.9,16,17,20,39
Marrian39 remarks that the DA had taken over the crown jewels of South Africa’s city scape, namely the big budget Johannesburg, the administrative capital of Pretoria in Tshwane and Nelson Mandela Bay in coalition deals and informal agreements with the EFF. She simplified the outcomes of these three metro’s complex management, which is prominently reflected by her unconvincing focus on Nelson Mandela Bay, with a specific outcome which she describes in political jargon as39:23: “Three years later, two of the three DA mayors have been removed and the party lost control of Nelson Mandela Bay”. Her “focus” clearly reflects a lack of understanding of the pre-2016 contaminations in all three of the metros which the DA has been trying to rectify since 2016 with the EFF. Secondly, which she knows well, but failed to pinpoint, is the political instability of the EFF as a co-partner and the party’s extreme customs and habits of mischief-making. This mischief-making intention and inclination by the EFF is evident where there is the opportunity for it, where it can scurrilously deviate from normal and orderly politics, even with the other mischief-maker, the ANC, in order to obstruct good governance. The constant change of DA mayors in PE was such an outcome and was not a public rejection of the DA’s mayor.39
To associate the DA’s Johannesburg mayor Herman Mashaba’s so-called popularity with the decline in DA votes there in the May elections, does not hold water: Marrian39 herself states that the DA’s decline was all over the country, and not only located in Johannesburg; so where does Mashaba really come into the picture, besides his random and subjective selection as a so-called “culprit”? Her postulations39:32: “…that last year bins in Johannesburg’s streets overflowed with rubbish”, and that: “Johannesburg entities, from City Power to Pikitup, degenerated under Mashaba’s watch…”, do not hold any specific evidence of outright and continuous political failure or misdoing by the DA or Mashaba. Marrian, as a salted political analyst, must know this. Her remarks are primarily nothing more than generalised political allegations, failing to bring the 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Let’s Talk; contact the UDM today! +27 (0)12 321 0010|info@udm.org.za
FacebookTwitterLinkedInUDM Facebook
LOGO &amp; SYMBOLISM
UDM CONSTITUTION
UDMYV
UDEMWO
UDESMO
UDM DOCUMENTS
UDM SONGS
BANTU HOLOMISA
UDM ISSUES
CANDIDATE APPLICATION
UDM CONTACT
Home|Discussion Documents
Nelson Mandela Bay: DA’s Trollip allegedly interfered with an internal audit to protect Mettler and Olver. UDM hands over a dossier with information to Auditor General
Dear Mr Makwetu Alleged corruption to the tune of R21.8 million irregular and wasteful expenditure involving Mohlaleng Media and a seeming cover-up in the Nelson Mandela Bay Metro 1. The above matter has reference and has been widely reported on in the media. 2. The United Democratic Movement (UDM) wishes to make you aware of claims of serious corruption in the Nelson Mandela Bay Metropolitan Municipality (NMB Metro) and the seeming cover-up by the [...]
Admin2018-09-14T10:04:58+02:00September 14th, 2018|2018 Archive, Bantu Holomisa, Discussion Documents, Home|Comments Off on Nelson Mandela Bay: DA’s Trollip allegedly interfered with an internal audit to protect Mettler and Olver. UDM hands over a dossier with information to Auditor General
Investigation into matters relating to the dispute between the Mayor and Deputy Mayor of NMBMM
Introduction The ACDP, COPE and FF Plus (the “Panel”) was requested to provide an opinion on a dispute in the coalition in PE and to adjudicate whether the parties in dispute are in breach of the Coalition Agreement (“Agreement”). The three parties resolved among itself to adjudicate the matter on a balance of probability. The following needs to be noted: The adjudication is performed purely on the papers; No single comprehensive affidavits from both parties [...]
Admin2017-05-26T18:02:06+02:00May 26th, 2017|2017 Archive, Discussion Documents, Home|Comments Off on Investigation into matters relating to the dispute between the Mayor and Deputy Mayor of NMBMM
UDM input at a meeting of the leaders of opposition parties and universities’ vice chancellors
Thank you for affording the United Democratic Movement (UDM) the opportunity to participate in this meeting and contribute to a discussion that will hopefully find lasting solutions to the current impasse at our higher education institutions. 1. Introduction During the first democratic elections in South Africa in 1994, I was privileged to be chosen as part of the Top 8 persons who campaigned for the African National Congress (ANC). We crossed the length and breadth [...]
Admin2017-03-09T16:15:37+02:00October 1st,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Home &gt; Business Link
Over 260 delegates and exhibitors attend first-ever Eastern Cape Export Symposium
East London - The first-ever Eastern Cape Export Symposium and Exhibition kicked off in East London on Wednesday with the aim of facilitating new trade collaborations between existing and export-ready small businesses from the province.
An initiative of the Eastern Cape’s official trade and investment agency, the Eastern Cape Development Corporation (ECDC) in partnership with the Buffalo City and Nelson Mandela metros, the symposium attracted 230 delegates and 35 exhibitors and export-ready SMMEs in sectors such as tourism, manufacturing, agro-processing and the creative industries.
“We have various integrated export support programmes we are offering to SMMEs and to the exhibitors today which are aimed at improving the competitiveness of local entrepreneurs to ensure their readiness for the export industry. We offer small businesses export awareness seminars, export trainings, assistance with export registration and export readiness assessments.
Exhibitors have been showcasing their products and receiving export readiness assistance from industry experts. From an ECDC perspective, the symposium is not a talk shop in that we are helping export-ready companies to penetrate local and foreign markets through non-financial support,” says ECDC head of trade, investment and innovation Thabo Shenxane.
Huge turnout for Eastern Cape Export Symposium and Exhibition
The symposium has attracted experts from the Industrial Development Corporation (IDC), Department of Trade and Industry (thedti), Export Credit Insurance Corporation of South Africa, Airports Company of South Africa (ACSA), Port of Ngqurha, ECDC, Nelson Mandela Business Chamber, BCMM, Nelson Mandela Bay Metropolitan Municipality, Nedbank and ABSA among others.
Shenxane says ECDC also has partnerships with the Buffalo City and Nelson Mandela metros which have led to the establishment of export helpdesks in East London and Port Elizabeth. The helpdesks offer export information and training and sector reports aimed at helping exporters and potential exporters.
“ECDC also has partnership with the Nelson Mandela Bay Business Chamber which offers an exporter development programme which assists companies on the cusp of exporting.
Discussion topics at the symposium range from the state of exports in the Eastern Cape, the Eastern Cape Special Economic Zones, export finance, market development, the Export Development Programme and doing business with the various trade regional blocks,” says Shenxane.
Shenxane says the Eastern Cape should rightfully be positioned and entrenched as an export hub. The province has the ingredients necessary to energise the trade sector and to facilitate foreign and local investment with the aim of increasing the number of exporters in the province and entering new markets.
In addition, the symposium will offer professional development, avail information on growth sectors and provide market and networking opportunities for emerging, existing and seasoned exporters. There will also be robust discussions on how to increase exports into Africa and elsewhere.
Image: ECDC Trade, Investment and Innovation head Thabo Shenxane, Buffalo City Metropolitan Municipality acting general manager for Trade and Industry Xolelwa Majiza, Nelson Mandela Bay Metropolitan Municipality director for trade and investment Lutho Nduvane and ECDC senior manager export promotion Phakamisa George.
Here's how much rainfall fell over Eastern &amp; Southern Cape since SaturdayNews
Some welcome rains were recorded over the Eastern and Southern Cape since Saturday - the latest rainfall figures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of play. But, outstanding work from our back four frustrated them. The hosts resorted to trying anything to get into the last third, and on one occasion played a high ball into the box. Dlamini fouled a player and the referee awarded SuperSport a penalty. Stoffels made no mistake and scored for the home team.
The home side fought hard to get back into the game, but were just not able to find their rhythm and did not have it in them to break our defence again.
An outstanding outing from the team who once again displayed a solid performance.
Tomorrow we are back on the field as we take on Baroka FC at Princess Magogo Stadium at 15h30 in another important PSL fixture.
We returned to the field in the second part of the season showing some determination in securing points. We have added 4 points to our tally of 22 so far and intend on making tomorrows encounter another full haul.
Having beaten SuperSport at home and then drawing away to Chippa United, the Coach and team are determined that a home win is on the cards. The potential to win is there, and defensively we have been stronger in our last two outings.
On the attack, we have looked positive too. And we just need to nail our final chances we create and finish off properly to increase our goal haul.
Baroka FC are just 3 points ahead of us at the moment, sitting at eight place on the log, and a win over them will go a long way in us trying to finish in the top8 again this season.
Baroka have had a mixed of results from their last three encounters. They lost to Chiefs in their last game, but before that beat Amazulu 2-0 after suffering a loss to Orlando Pirates.
The team have big game temperament and they will surely be bringing it to the Stadium tomorrow.
We would like to call on all of our supporters to come to the stadium. Tickets will be on sale at the gates. R40 for Adults and just R10 for kids under 12.
Lets try and fill the stands as much as possible.
We have drawn against Chippa United this afternoon at Nelson Mandela Bay in Port Elizabeth.
It was not an easy game,with the Chilli Boys throwing all they had at us from the opening minutes of the game. The first half saw them enjoy more shots on goal than we did, but the defensive play from us was solid at the back and didnt give them the space they needed to finish off properly.
We had only two shots at goal in the first 45, but they were on target, and Akpeyi made sure they were not allowed into the back of the net.
We made a slow start in the second half, but ended up showing a bit more domination of the ball. Coach Larson made a double sub, bringing on Shongwe and Magubane hoping to inject a bit of pace into the game. But this tactic unfortunately never paid off.
Both us and Chippa struggled with the final passes, and neither could get the break through we wanted. Chippa then brought the game to us in the last 10 minutes. We had to defend to deny them chances but managed to hold on for the draw.
We will return to Durban and prepare for a home encounter on Sunday as we face Baroka FC at Princess Magogo Stadium at 15:30
We suffered a home defeat to a determined Platinum Stars this morning in the Multichoice Diski game at Princess Magogo Stadium.
It was just not our day as the youngsters dominated play and posession, but were not able to find the back of the net. From the fist minute we kept posession well and spread the ball looking to find the back of the net. We played well both on attack and defensively with each player giving 100% on the field.
We managed to create a number of scoring opportunities in the fist half. Sabelo, Khwela, Conco and Falakhe all had shots at goal, but we could not find the target. Platinum Stars were solid in their defence and did all they could to deny us.
Going into the break and returning to the field, we again came back showing dominance. It was a counter move that caught us on the back foot that allowed Platinum Stars to score in the 58th minute. Dlamini fell back well, managed to deny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although the Johannesburg one became a dead-rubber affair considering South Africa's earlier wins in both Durban and Pretoria.
Albeit that "logic" can be a devilish device to assume, it may well be that in 2021 there is a stronger coastal theme to the Test locations, which would certainly not displease the travelling Lions spectator hordes keen for some sand and sea despite the winter scheduling which would not guarantee decent weather for them in somewhere like southernmost Cape Town, especially.
But the Mother City would inevitably remain a popular lure for the touring fans and players alike, and it is difficult to imagine a second Lions tour on the trot not featuring a Capetonian Test - there would be some uproar, under such circumstances, in a region renowned for still being one of the better crowd-drawing metropolises in South Africa for both major rugby and cricket.
Just as likely would be the Test, assuming the city earns one, being played at the larger (up to around 55,000-capacity) Cape Town Stadium, still believed to be finally hosting the Stormers/WP by then despite the laborious, ongoing delicacy around issues related to the vacation of now tatty, ageing current headquarters Newlands, owned by embattled WP Rugby.
National umbrella body SA Rugby have traditionally been well disposed toward Cape Town Stadium, aware of its notable success as current host of the SA leg of the World Rugby Sevens Series and, more recently, also earning a bumper gate for the well-received 2019 pre-season "SuperHero Sunday" featuring all four domestic Super Rugby franchises.
It has also employed it for Bok training sessions and even some major media briefings and the like.
All that said, the issue of corporate suites - there is currently limited capacity for them at the more modern, 2010 soccer World Cup-geared venue in Green Point - remains a vexing one at this point, while SA Rugby might wish to stage at least one effectively "trial" prior Test match at the ground before confidently giving it a Lions Test.
Speaking of the World Cup 2010 footballing venues, Nelson Mandela Bay Stadium (48 000-plus capacity) in Port Elizabeth also shapes up as a ground with real potential for hosting a Boks v Lions encounter.
It has become something of a stronghold for the national team in recent times: they have played six Tests there since maiden game in 2011 and not yet lost one, sporting five wins (including against both of New Zealand and Australia in the Rugby Championship) and a 14-14 draw with England in 2012.
The Boks earn particularly passionate - and pleasingly representative - support in the Friendly City, and it would be another place finding favour with the Lions supporters, given its mild climate, relatively warm sea and proximity to some good Eastern Cape game reserves.
Port Elizabeth last hosted the then Bill Beaumont-captained Lions at premier level on the 1980 tour, the third Test at the former Boet Erasmus Stadium when the Boks clinched the series 3-0 with one to play, courtesy of a famously opportunistic late Gerrie Germishuys try in the rain and Naas Botha's conversion from a long way out which made the final score 12-10.
So in the event of the Highveld banking just one Lions Test this time, which of Loftus or the now-named Emirates Airline Park?
The answer might well be neither. With every chance the hugely-populated general area, plus the tens of thousands of Lions followers, would ensure seating demand for not far off 100 000 souls, then FNB Stadium - otherwise known as Soccer City, and the focal point of the memorable 2010 World Cup in that sport - with its ability to accommodate around 90 000 shapes up as the best possible revenue-spinner.
It is not new to hosting keynote Bok Test matches, even if their record there is chequered, and would obviously very much still carry the home-team benefit of thin air at high altitude against Warren Gatland's charges.
Inquiries to SA Rugby as to when the keenly-awaited 2021 itinerary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August 3 this year.
ANC marshals believed dead in F State bus crash
The ANC Eastern Cape chairperson Phumulo Masualle has sent condolences to the families of party supporters who were involved in a fatal crash this morning.
SA must build a stronger economy: Maimane
DA leader Mmusi Maimane says that the country has to strive to build a stronger economy.
South Africans can no longer trust the ANC: Maimane
DA leader Mmusi Maimane says South Africans can longer trust the ANC with their votes because the party has lost the plot.
More households are connected to electricity: Zuma
African National Congress (ANC) President Jacob Zuma says more households are connected to electricity and have access to pipe water and sanitation facilities.
Makwetu hailed as a political giant
African People's Convention President, Themba Godi, has praised late former Pan Africanist Congress (PAC) leader Clarence Makwetu as a political giant who loved his country.
ANC promises youth employment in manifesto
The ANC wants to turn municipalities into employment hubs especially for young people
ANC will get support from Mandela Metro: Mokonyane
ANC head of campaigns, Nomvula Mokonyane, says that the party believes it will get much support from the Nelson Mandela Bay Metro and Buffalo city during the local government elections.
NFP official survives shooting
The Chairperson of the National Freedom Party in KwaZulu-Natal, Vikizitha Mlotshwa, has survived an ambush at his Bergville home.
Nelson Mandela Bay covered in ANC colours
The Nelson Mandela Bay stadium is engulfed in green, gold and black ahead of the ANC Manifesto launch.
Scores expected at ANC’s manifesto launch
More than 100 000 ANC supporters are expected to descend on the Nelson Mandela Bay stadium for the launch of the party's local government elections manifesto.
PE residents will vote for the ANC: Ramaphosa
Deputy President Cyril Ramaphosa says he is confident that the people of Soweto on Sea in Port Elizabeth will be voting for the ANC in the upcoming Local Government Elections.
ANC ready to launch election manifesto
The African National Congress says it is all system go for the launch of the party's Local Government election manifesto launch on Saturday.
Makwetu hailed at memorial service
Former PAC leader, Clarence Makwetu, has been described as a true Pan Africanist who dedicated his political life to the emancipation of Africans and the return of land to its rightful owners.
ANC aims to remain in control of Mandela Bay Metro
President Jacob Zuma says the ANC will do whatever it takes to retain control of the Nelson Mandela Bay Metropolitan Municipality in Port Elizabeth.
ANC aims to give all to stay in power
The African National Congress (ANC) has vowed to fight hard to stay in power in the country's main metros.
R29 million housing project area turned into dumping site
The DA says the area of a housing project costing R29-million in Munsieville west of Johannesburg has been turned into a dumping site.
Divisions within provinces worries KZN ANC
The African National Congress (ANC) in KwaZulu-Natal says its Gauteng counterpart should have voiced its views internally following the Constitutional Court judgment on Nkandla.
Tau flee as angry residents pelt him with stones
Johannesburg Mayor Parks Tau had to twice flee from stones being thrown in his direction by angry protestors in Orange Farms south of Johannesburg on Tuesday afternoon.
ANCWL tells struggle veterans not to air “dirty laundry”
The ANCWL in KwaZulu-Natal has criticised certain struggle veterans, including Chief Albert Luthuli's daughter Albertina and Ronnie Kasrils, for their calls for President Jacob Zuma to step down.
COPE rejects reports on withdrawing from parliament
The Congress of the People has rejected reports that it's withdrawn from Parliament.
ANC to launch election manifesto in PE
The African National Congress (ANC) is expected to descend on the Eastern Cape province this week as part of its mobilisation campaign towards the Saturday Election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COSAFA Women's Under-20 / Ellis praises introduction of COSAFA Women’s Under-20 Championship
Ellis praises introduction of COSAFA Women’s Under-20 Championship
COSAFA Women's Under-20, News
South Africa senior women’s coach Desiree Ellis led her side to the 2019 FIFA Women’s World Cup and has praised the work of COSAFA in helping the team to get to the showpiece competition in France.
Ellis is especially excited about the introduction of COSAFA women’s Under-20 and Under-17 competitions this year, which she says will be a major boost to all teams in the region in their big to compete on the African stage.
Eight sides will take part in the inaugural COSAFA Women’s Under-20 Championship that will be staged in Nelson Mandela Bay from August 1-11, when the next generation of young stars will be able to test themselves against their peers.
“For the Under-20 teams it is fantastic that the competition is being played. It will help the profile of the teams and the profile of the region. Coupled with the Under-17 tournament in September, it is a big boost for the region,” Ellis said.
“Zambia has been the Under-17 World Cup, as has South Africa twice, so having these tournaments in the region can only help the growth of women’s football in Southern Africa.”
South Africa and Zambia will also take part in the All Africa Games Under-20 football competition that will be played in Morocco from August 17-29, meaning the COSAFA event will be vital preparation for that.
“With the All Africa Games coming up not long after the Under-20 tournament, it is going to help them prepare, which is fantastic,” Ellis says. “This region can only grow from strength to strength, it is a great initiative from COSAFA, for us to be able to go watch the young ones and them to be able to come and watch us. We can inspire each other!
Ellis has steered South Africa to the last two senior titles in COSAFA and says those tournaments played a massive role in Banyana Banyana’s eventual qualification for the World Cup.
“People cannot imagine how COSAFA has helped us in preparing us for Afcon, to get to the World Cup,” she said.
The draw for the COSAFA Women’s Under-20 Championship was made on Wednesday.
Group A looks a very competitive one, with South Africa up against Namibia, Zimbabwe and Mozambique, in what is certainly a Group of Death.
Group B contains Botswana, Zambia, Tanzania and Eswatini, and will also be eagerly contested.
The tournament will run alongside the senior championship, which is also being staged in Nelson Mandela Bay from July 31-August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The DA’s national spokesperson, Refiloe Ntsekhe says they […]
LISTEN: Party’s speak on readiness ahead of LGE 2016
Political parties are ending their campaign election this week after they criss-crossed the country ahead of August 3, 2016. In just five days South Africans will be going to the polls, for the fourth democratic Local General Elections. Party representatives from the Economic Freedom Fighters (EFF), Inkatha Freedom Party (IFP), and Democratic Alliance (DA) spoke […]
Zuma goes on offensive against opposition parties
President Jacob Zuma launched a scathing attack on opposition parties as he began the final push for votes ahead of next Wednesday’s elections. Zuma told residents of Ga-Seleka village in Lephalale, Limpopo that voting for a opposition party is a wasted vote as they only help the politicians to get parliamentary seats. Zuma left only […]
KZN ANC reprimands new members for burning IFP T-shirts
The African National Congress (ANC) introduced new members, said to be from the Inkatha Freedom Party (IFP), have been reprimanded for burning the IFP flag and T-shirts at eShowe’s King Dinizulu Stadium in KwaZulu-Natal. They burnt the items in full view of their provincial and regional leaders, amid approval and applause from the crowds. The […]
Malema woos voters in Sasolburg
Economic Freedom Fighters (EFF) Commander in Chief, Julius Malema, has called on residents of Zamdela Township not to destroy public property. Zamdela in the Free State has seen violent service delivery protests in the past. Malema says residents should rather express their unhappiness through the ballot in the upcoming municipal elections, by voting the EFF […]
DA very confident of winning Nelson Mandela Metro
Democratic Alliance (DA) leader Mmusi Maimane says his party has broken racial barriers. Addressing party supporters at the Nelson Mandela Metropolitan University in Missionville, Port Elizabeth, Maimane says the party has grown beyond colour and class. Nelson Mandela Bay is in one of the most contested metros in the country and Maimane says he’s confident […]
ANC not shaken by polls – Ramaphosa
The African National Congress (ANC) says it’s not shaken by polls suggesting that it’s losing ground in some of the biggest metros it currently governs. Deputy President Cyril Ramaphosa says the party is confident of victory in Tshwane, Johannesburg and Nelson Mandela Bay, where it’s being reported that the party’s rule is seriously being threatened. […]
Zuma takes swipe at opposition parties
President Jacob Zuma has taken a swipe at opposition parties, telling the elderly in a village in Limpopo that they must not waste their votes on them. President Zuma was addressing a packed hall in Ga-Seleka in Lephalale in Limpopo. President Zuma left no one untouched. He accused the Democratic Alliance (DA) of being […]
PAC promises to improve lives of Ngqeleni residents
Pan Africanist Congress (PAC) leader, Luthando Mbinda, took his local government election campaign to the rural villages of Ngqeleni in the Eastern Cape. Mbinda says his party is shocked to learn that there are still mud schools and unfinished RDP houses in the area. He believes that the PAC will do better, come in the […]
Political parties continue to campaign for elections
Political parties are continuing with their election campaigns on Sunday, with just ten days to go to the Local Government Elections. President Jacob Zuma will be canvassing for the African National Congress (ANC) in Limpopo at the village of GaSeleka near Lephalale. His deputy, Cyril Ramaphosa, will be in Tembisa, part of the Ekurhuleni Metro […]
ANC won’t be discouraged by killings in KZN: Sihle Zikalala
KwaZulu-Natal African National Congress (ANC) chairperson Sihle Zikalala says the ANC is undeterred by the recent killings of six Coun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and CEO of Sustainable Seas Trust, Dr Anthony Ribbink and about 70 others, among them government, non-government, business and civil sectors representatives.
In a statement announcing the launch this week, the partners to the initiative described the setting up of the academy for the Africa region as a timely intervention especially in a continent fast assuming the dubious ranking of having the most polluted marine and maritime environment.
Apparently, no less than 700 kilograms of plastic waste was entering and accumulating in the seas on a daily basis, it emerged, with predictions that the mass of plastics in the oceans around the world would exceed that of fish in only 30 years from now.
“Plastic has a detrimental impact on all marine life and our environment and this negatively affects the livelihood of millions of people and society at large. The African Marine Waste Network was established in 2016 to address the issue of marine waste at pan-African level, and aims to facilitate collaboration between people and organizations across borders,’ said the parties in the statement.
Among guests attending the launch of the African Marine Waste Network Academy launch in Port Elizabeth were (from Left) Nelson Mandela University Deputy Vice Chancellor Professor Andrew Leitch, Sustainable Seas Trust CEO and Africa Marine Waste Network director Dr Anthony Ribbink, British High Commissioner to South Africa Dr John Wade-Smith and Royal Norwegian Embassy in South Africa official Dr Karl Klingsheim.
In 2017, the city of Port Elizabeth hosted the first ever African Marine Plastic Pollution conference to focus the continent on the problem and in finding solutions going forward. Some 42 African countries since became members of the African Marine Waste Network group.
Last month in Pretoria, the Norwegian government announced a R1.3-million sponsorship for the launch and work of the new academy. This followed an announcement by the Norwegian government of a NOK150-million fund to be dedicated to fighting plastic pollution worldwide. At the time, Norwegian Minister of Foreign Affairs Mr Børge Brende said the Africa region would be one of the focus areas of the fund.
In Port Elizabeth on Tuesday, the parties to the African Marine Waste Network Academy initiative explained what the first priorities of the academy would be in the sponsorship period.
Among these will be the launch of a feasibility study in the Eastern Cape’s Nelson Mandela Bay (Port Elizabeth) area over a six months period to test ideas and develop proof of concepts.
“The feasibility study will involve cutting edge research to generate much needed data on the amount of waste in catchments, rivers and estuaries in the Nelson Mandela Bay area, deploying drones and other innovative technology to achieve this.
Norwegian Ambassador to South Africa (centre with white jacket) Her Excellency, Ms Trine Skymoen and African Marine Waste Network director and Sustainable Seas Trust CEO, Dr Anthony Ribbink (with blue &amp; white tie) together with the SST team assisting with the set-up of the new marine pollution academy for Africa in Port Elizabeth.
Norwegian Ambassador to South Africa Ms Trine Skymoen
Norwegian ambassador to South Africa, Ms Trine Skymoen said lessons learned through the exercise will be shared “with a view to scale up and roll out long-term initiatives from 2019 to stem the flow of marine debris from Africa and its island states into the oceans.
‘Only by sharing the experiences and knowledge will we be able to find sustainable solutions to global challenges. Dr Ribbink and his team are leading the way to saving the oceans. Norway is proud to be a sponsor of SST and a partner to the African Marine Waste Network. We sincerely hope others too will support their activities,” said.
For a six minutes interview with Ms Skymoen, Click on the video below.
Posted on April 28, 2018 April 30, 2018 by South African Maritime Safety Authority (SAMSA)Posted in Breaking News, Maritime Education, Research &amp; DevelopmentTagged African Marine Waste Network, African Marine Waste Network Academy, British High Commissioner, Carey Finn, deputy Vice Chancellor, Dr Anthony Ribbink, Dr John Wade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2026-07-15T20:23:51Z</dcterms:modified>
</cp:coreProperties>
</file>