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45_sro_1" sheetId="1" state="visible" r:id="rId1"/>
    <sheet name="qid_7845_sro_2" sheetId="2" state="visible" r:id="rId2"/>
    <sheet name="qid_7845_sro_3" sheetId="3" state="visible" r:id="rId3"/>
    <sheet name="qid_7845_sro_4" sheetId="4" state="visible" r:id="rId4"/>
    <sheet name="qid_7845_so_1" sheetId="5" state="visible" r:id="rId5"/>
    <sheet name="qid_7845_so_2" sheetId="6" state="visible" r:id="rId6"/>
    <sheet name="qid_7845_so_3" sheetId="7" state="visible" r:id="rId7"/>
    <sheet name="qid_7845_so_4" sheetId="8" state="visible" r:id="rId8"/>
    <sheet name="qid_7845_support_1" sheetId="9" state="visible" r:id="rId9"/>
    <sheet name="qid_7845_support_2" sheetId="10" state="visible" r:id="rId10"/>
    <sheet name="qid_7845_support_3" sheetId="11" state="visible" r:id="rId11"/>
    <sheet name="qid_784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ribute to Rosa Parks Day".
- On that anniversary, President George W. Bush declared that a statue of Parks be placed in the United States Capitol's National Statuary Hall.
-.
- February 14, Nassau County, New York Executive, Thomas Suozzi announced that the Hempstead Transit Center would be renamed the Rosa Parks Hempstead Transit Center in her honor.
-.
- 2009: July 14, 2009, the Rosa Parks Transit Center opened in Detroit at the corner of Michigan and Cass Avenues.
- 2010:.
- A street in West Valley City, Utah leading to the Utah Cultural Celebration Center was renamed Rosa Parks Drive.
- 2013:."
- February 4, to celebrate Rosa Parks' 100th birthday, the Henry Ford Museum declared the day a "National Day of Courage" with 12 hours of virtual and on-site activities. The actual bus on which Rosa Parks sat was made available for the public to board and sit in the seat that Rosa Parks refused to give.
- During both events the USPS unveiled a postage stamp in her honor.
- February 27, Parks became the first African-American woman to have her likeness depicted in National Statuary Hall. The monument is a part of the Capitol Art Collection among nine other females featured in the National Statuary Hall Collection.
- 2014: The asteroid 284996 Rosaparks, discovered in 2010 by the Wide-field Infrared Survey Explorer, was named in her memory.
- 2015: The papers of Rosa Parks were cataloged into the Library of Congress, after years of a legal battle.
- dismantled and shipped to Berlin where it was re-erected in Mendoza's garden. In 2018 it was returned to the United States and rebuilt at the Waterfire Arts Center, Providence, Rhode Island, where it was put on public display.
Images for kids
 Syracuse, Sicily facts for kids
Syracuse (Italian: Siracusa, Sicilian: Sarausa) is a city in the region of Sicily in Italy. It is also the capital of the Province of Syracuse. About 125,000 people live in Syracuse. Syracuse is famous for being the place where Archimedes lived.
Images for kids
All content from Kiddle encyclopedia articles (including the article images and facts) can be freely used under Attribution-ShareAlike license, unless stated otherwise. Cite this article:Syracuse, Sicily Facts for Kids. Kiddle Encyclopedia. Through the Dark (A Darkest Minds Collection) (A Darkest Minds Novel)
After begging and pleading for Bracken to have a mash-up of sorts so the novellas can all be in one giant book, well, obviously, she’s obliged! Even though these stories aren’t from our dear Ruby’s point of view, they all offer us detailed looks on what else is going on in the United States outside of the main storyline in The Darkest Minds Trilogy.
In Time, we get Gabe’s story and it has Zu! I think he’s a strong and caring boy and I enjoyed watching him grow through the novella.
Sparks Rise is the story of Sam, who in my opinion is amazing. Her storyline will have you rooting for her from the very beginning.
The third and final novella, Beyond the Night, was a continuum of Sam’s story.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inhabitants.
The epicenter, epicentre or epicentrum in seismology is the point on the Earth's surface directly above a hypocenter or focus, the point where an earthquake or an underground explosion originates.
Subduction is a geological process that takes place at convergent boundaries of tectonic plates where one plate moves under another and is forced to sink due to gravity into the mantle. Regions where this process occurs are known as subduction zones. Rates of subduction are typically in centimeters per year, with the average rate of convergence being approximately two to eight centimeters per year along most plate boundaries.
Quaternary is the current and most recent of the three periods of the Cenozoic Era in the geologic time scale of the International Commission on Stratigraphy (ICS). It follows the Neogene Period and spans from 2.588 ± 0.005 million years ago to the present. The Quaternary Period is divided into two epochs: the Pleistocene and the Holocene. The informal term "Late Quaternary" refers to the past 0.5–1.0 million years.
A half-graben is a geological structure bounded by a fault along one side of its boundaries, unlike a full graben where a depressed block of land is bordered by parallel faults.
Augusta is a town and comune in the province of Syracuse, located on the eastern coast of Sicily. The city is one of the main harbours in Italy, especially for oil refineries which are in its vicinity.
Avola is a city and comune in the province of Syracuse, Sicily.
Floridia is a town and comune in the Province of Syracuse, Sicily (Italy).
Noto is a city and comune in the Province of Syracuse, Sicily, Italy. It is 32 kilometres (20 mi) southwest of the city of Syracuse at the foot of the Iblean Mountains. It lends its name to the surrounding area Val di Noto. In 2002 Noto and its church were declared a UNESCO World Heritage Site.
Ragusa is a city and comune in southern Italy. It is the capital of the province of Ragusa, on the island of Sicily, with 73,288 inhabitants in 2016. It is built on a wide limestone hill between two deep valleys, Cava San Leonardo and Cava Santa Domenica. Together with seven other cities in the Val di Noto, it is part of a UNESCO World Heritage Site.
The Province of Syracuse is a province in the autonomous island region of Sicily in Italy. Following the suppression of the Sicilian provinces, it was replaced in 2015 by the Free municipal consortium of Syracuse. Its capital is the city of Syracuse, a town which was established by Greek colonists arriving from Corinth in the 8th century BC. It has an area of 2,109 square kilometres (814 sq mi) and a total population of 403,985 (2016). Syracuse has 8% of the Sicilian population and 8.2% of Sicily's area.
Sicilian Baroque is the distinctive form of Baroque architecture which evolved on the island of Sicily, off the southern coast of Italy, in the 17th and 18th centuries, when it was part of the Spanish Empire. The style is recognizable not only by its typical Baroque curves and flourishes, but also by its grinning masks and putti and a particular flamboyance that has given Sicily a unique architectural identity.
Val di Noto is a historical and geographical area encompassing the south-eastern third of Sicily; it is dominated by the limestone Iblean plateau. Historically, it was one of the three valli of Sicily.
Modica[ˈmɔːdika] is a city and comune of 54.456 inhabitants in the Province of Ragusa, Sicily, southern Italy. The city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inhabitants.
The epicenter, epicentre or epicentrum in seismology is the point on the Earth's surface directly above a hypocenter or focus, the point where an earthquake or an underground explosion originates.
Subduction is a geological process that takes place at convergent boundaries of tectonic plates where one plate moves under another and is forced to sink due to gravity into the mantle. Regions where this process occurs are known as subduction zones. Rates of subduction are typically in centimeters per year, with the average rate of convergence being approximately two to eight centimeters per year along most plate boundaries.
Quaternary is the current and most recent of the three periods of the Cenozoic Era in the geologic time scale of the International Commission on Stratigraphy (ICS). It follows the Neogene Period and spans from 2.588 ± 0.005 million years ago to the present. The Quaternary Period is divided into two epochs: the Pleistocene and the Holocene. The informal term "Late Quaternary" refers to the past 0.5–1.0 million years.
A half-graben is a geological structure bounded by a fault along one side of its boundaries, unlike a full graben where a depressed block of land is bordered by parallel faults.
Augusta is a town and comune in the province of Syracuse, located on the eastern coast of Sicily. The city is one of the main harbours in Italy, especially for oil refineries which are in its vicinity.
Avola is a city and comune in the province of Syracuse, Sicily.
Floridia is a town and comune in the Province of Syracuse, Sicily (Italy).
Noto is a city and comune in the Province of Syracuse, Sicily, Italy. It is 32 kilometres (20 mi) southwest of the city of Syracuse at the foot of the Iblean Mountains. It lends its name to the surrounding area Val di Noto. In 2002 Noto and its church were declared a UNESCO World Heritage Site.
Ragusa is a city and comune in southern Italy. It is the capital of the province of Ragusa, on the island of Sicily, with 73,288 inhabitants in 2016. It is built on a wide limestone hill between two deep valleys, Cava San Leonardo and Cava Santa Domenica. Together with seven other cities in the Val di Noto, it is part of a UNESCO World Heritage Site.
The Province of Syracuse is a province in the autonomous island region of Sicily in Italy. Following the suppression of the Sicilian provinces, it was replaced in 2015 by the Free municipal consortium of Syracuse. Its capital is the city of Syracuse, a town which was established by Greek colonists arriving from Corinth in the 8th century BC. It has an area of 2,109 square kilometres (814 sq mi) and a total population of 403,985 (2016). Syracuse has 8% of the Sicilian population and 8.2% of Sicily's area.
Sicilian Baroque is the distinctive form of Baroque architecture which evolved on the island of Sicily, off the southern coast of Italy, in the 17th and 18th centuries, when it was part of the Spanish Empire. The style is recognizable not only by its typical Baroque curves and flourishes, but also by its grinning masks and putti and a particular flamboyance that has given Sicily a unique architectural identity.
Val di Noto is a historical and geographical area encompassing the south-eastern third of Sicily; it is domin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inhabitants.
The epicenter, epicentre or epicentrum in seismology is the point on the Earth's surface directly above a hypocenter or focus, the point where an earthquake or an underground explosion originates.
Subduction is a geological process that takes place at convergent boundaries of tectonic plates where one plate moves under another and is forced to sink due to gravity into the mantle. Regions where this process occurs are known as subduction zones. Rates of subduction are typically in centimeters per year, with the average rate of convergence being approximately two to eight centimeters per year along most plate boundaries.
Quaternary is the current and most recent of the three periods of the Cenozoic Era in the geologic time scale of the International Commission on Stratigraphy (ICS). It follows the Neogene Period and spans from 2.588 ± 0.005 million years ago to the present. The Quaternary Period is divided into two epochs: the Pleistocene and the Holocene. The informal term "Late Quaternary" refers to the past 0.5–1.0 million years.
A half-graben is a geological structure bounded by a fault along one side of its boundaries, unlike a full graben where a depressed block of land is bordered by parallel faults.
Augusta is a town and comune in the province of Syracuse, located on the eastern coast of Sicily. The city is one of the main harbours in Italy, especially for oil refineries which are in its vicinity.
Avola is a city and comune in the province of Syracuse, Sicily.
Floridia is a town and comune in the Province of Syracuse, Sicily (Italy).
Noto is a city and comune in the Province of Syracuse, Sicily, Italy. It is 32 kilometres (20 mi) southwest of the city of Syracuse at the foot of the Iblean Mountains. It lends its name to the surrounding area Val di Noto. In 2002 Noto and its church were declared a UNESCO World Heritage Site.
Ragusa is a city and comune in southern Italy. It is the capital of the province of Ragusa, on the island of Sicily, with 73,288 inhabitants in 2016. It is built on a wide limestone hill between two deep valleys, Cava San Leonardo and Cava Santa Domenica. Together with seven other cities in the Val di Noto, it is part of a UNESCO World Heritage Site.
The Province of Syracuse is a province in the autonomous island region of Sicily in Italy. Following the suppression of the Sicilian provinces, it was replaced in 2015 by the Free municipal consortium of Syracuse. Its capital is the city of Syracuse, a town which was established by Greek colonists arriving from Corinth in the 8th century BC. It has an area of 2,109 square kilometres (814 sq mi) and a total population of 403,985 (2016). Syracuse has 8% of the Sicilian population and 8.2% of Sicily's area.
Sicilian Baroque is the distinctive form of Baroque architecture which evolved on the island of Sicily, off the southern coast of Italy, in the 17th and 18th centuries, when it was part of the Spanish Empire. The style is recognizable not only by its typical Baroque curves and flourishes, but also by its grinning masks and putti and a particular flamboyance that has given Sicily a unique architectural identity.
Val di Noto is a historical and geographical area encompassing the south-eastern third of Sicily; it is dominated by the limestone Iblean plateau. Historically, it was one of the three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of expert researchers with an extensive professional background in the evaluation and proposal of public policies, will be the partner in charge of the evaluation protocol of the Social Policy Experimentation to verify the results obtained and enable their transfer and replication.
East Macedonia and Thrace is one of the thirteen administrative regions of Greece. It consists of the north eastern parts of the country. The cultural status of the region and conventionalism mainly lead young people to early school leaving and usually help in the family rural business. The economic activity is mainly restricted to traditional agricultural cultivation like tobacco production or cattle-breeding.
The Union of the Social Professional Organisations (3Sz) was established in 1995 as an umbrella organisation with the support of PHARE Social Policy Development Program. The aim was – and still is – to strengthen the voice of civil society in Hungarian social-policy. Their most important task is to represent and defend the interests of social profession by monitoring the work and life conditions of field-workers and by developing the Code of Ethics for social work.
The organization has always co-operated – whenever it is possible – with national and local government agencies as well, providing background information and policy statements. By now there are ten member organisations of the Union, through which they reach appr. 2000 people working on social field.
The competences of the Italian Province of Syracuse include Economic Development Policies, European Programmes and Social Policies. The European Office of the Province undertakes initiatives to stimulate job creation in the territory with the aim to encourage the setting up of new businesses regarding the agriculture, the cultural activities, the craftsmanship, the services and the technological innovation. Dark indie rock trio Mecha Mecha, consists of brothers Angelo Webb (Drums) and Walter Webb (various instruments and singer) perform high energy and melodic rock tunes accompanied by the harmonies, violin and bass playing of Isaac Vincent, optimising their live shows to pack a punch and dance floors.
Sporting a 'Royal Blood influenced' lineup with big bass and brooding vocals, Mecha Mecha are influenced by big name 90s acts such as Jeff Buckley, Radiohead and Tool, while harmoniously incorporating violin or keys to allow for a greater sonic variety.
Mecha Mecha relishes in the power of heavy-hitting, blues-inspired grooves. Their chord progressions and melody lines reflect frontman Walter's childhood exposure to traditional Hungarian folk and gypsy music.
The band strives to deliver a dynamic and exciting performance featuring tasteful displays of virtuosity, accompanied by the moving, elastic vocal melodies of lead singer Walter Webb.
While we hold our breath for a dream collab of Muse and Karnivool (Karnivuse? Mool?) this sounds about as close any fan might get.
For those moments when you just need some chunky riffs in your life - this will do the trick.
I expect to see you supporting Nothing But Thieves on their next tour. Signup with your email at http://groups.occupyboston.org/wg/volunteer-info to receive announcements for volunteering. Specific needs of working groups will also be placed here.
You can also email the InfoTent to receive The Daily Digest.
This page was last modified on 6 February 2012, at 13:54. Blowout Sale! Up to 99% off on Caulking Guns at UC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es
PIA recommend Iris Print for any fine art printing and canvasses. Based in Hanley Swan, Ian and Amanda produce work of the highest quality and are good value. They will work with the artists to get he best end results in colour and quality as well as being about to provide quick turn around on previously reprints and additional copies.
Ian of Iris Print
Tel: 01684 310 761
Website:
Facebook: irisprint.co.uk
Twitter: irisprint
In House Photography (Event, PV’s, Adhoc)
PIA use Daniel Roberts of Point and Perceive as it’s in-house photographer for all it’s event, launch, private view, artist mentoring and adhoc photographic work. Point and Perceive will also make all its images available to participating artists at a special reduced rate.
PIA use ‘Point and Perceive’ as its in-house event and exhibition photographer.
Point and Perceive truly believes each photo captures a unique narrative, whether that be a mid-action portrait shot of someone intently performing their talent, or an emotive-spontaneous street portrait. The aim of there photography is to awaken an emotive response by directly focusing on a subject or creating mystery through lens blur or an alternative angle.
Daniel is a multi-skilled photographer with features including The Discoverer, Discover Worcestershire, BBC Midlands and BBC West. With experience in events, portrait and landscape photography, Daniel is able to fulfil the needs and criteria of your project
Daniel Roberts of Point and Perceive
Mobile: 07472 451 587
Website:
Instagram: point_and_perceive Sweet
Lust
2+
Italian
Russian
Chinese
Japanese
Turkish
Outcall: pre-bookings only! no short notice available!
File:Moneta d'argento di siracusa, 415-400 ac. circa, testa di aretusa.JPG
Discover entire homes and private rooms perfect for any trip. Holiday Rentals in Province of Syracuse. Places to stay in Province of Syracuse..
The very frienly owner Rosalia welcomed us with local delicacies and lots of useful information about the area. The villa is very spacious and was clean and tidy when we arrived. We particularly liked the outdoor kitchens and seating and the secluded garden, which is where we spent all of our time at the villa when not asleep. The villa is a short walk from a very pleasant beach and there are local shops for bread etc and some large supermarkets and fresh fish sellers a short drive away. There was off street parking in an orchard behind the villa although driving in and out through the narrow entrance was a bit nerve-wracking.
Please turn JavaScript on and reload the page.
We had such a wonderful week at Antonio's beach house. Antonio was very accommodating and responsive from the first time I contacted him. He also speaks very good English!
There are no comments for this escort yet. Last Updated: Before 26 day(s) ago
We certainly have a unique blend of several beautiful and attractive girls from varied ethnicity including:Malaysia escortsThailand escortsSingapore escortsVietnam escortsChina escortsIndonesia escorts... Malaysia Escorts Directory is a trusted site for those who is looking for a reliable escort providers in Malaysia. Whether. They know what it takes to make the client happy. We don't care about what happens between you and our escorts provided she is willing and all the laws are not violated. If yes then below are main reasons why.They are well trained.All our escorts are well trained - meaning that they know how to handle clients professionally.пїѕ. Our friendly, attractive and beautiful sexy ladies are ready to give you experience that you will never forget. If yes then you are in the right place. We search high and low for the best escort service in Malaysia. All our escorts are well trained and they know what it takes to make you happy. and this just a sample of great diversity of Malaysia - Truly Asia.Malaysia Escorts Service selecting process is considered as one of the strictest procedures in this business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 xml:space="preserve">
 Pittsburgh Steelers Bio
1983 births
Living people
American football offensive guards
American football offensive tackles
American sportspeople of Puerto Rican descent
Barstool Sports people
Hofstra Pride football players
New York Jets players
Pittsburgh Steelers players
Sportspeople from the Bronx
Players of American football from New York City
Cardinal Hayes High School alumni
American sports radio personalities
Ed Block Courage Award recipients Euan Henderson (born 30 June 1967) is a retired Scottish professional snooker player.
Career
In his twelve-year professional career he reached only one ranking final, in the 1996 Grand Prix, albeit without beating any of the game's established leading players. His 6–3 semi-final win over the Welsh veteran Mark Bennett (who had knocked out several of the game's big names – including Chris Small, Peter Ebdon, Steve Davis and Tony Drago en route to the semi-final stage) did see him take out that tournament's in-form player. However, Mark Williams proved too strong for Henderson in the final. Henderson took the opening frame and also led 3–2 at one point, but lost 9–5 to Williams. This tournament, besides having two surprise semi-finalists in Henderson and Bennett, made headlines because many of the pre-tournament favourites (including the reigning world champion and world No.1 Stephen Hendry, Alan McManus, Peter Ebdon and Nigel Bond) were all knocked out in the first round.
In the 1994 Grand Prix competition he had his first high-profile victory, beating Jimmy White to reach the last 16.
After retiring from snooker in 2003, Henderson became a police officer.
Performance and rankings timeline
Career finals
Ranking finals: 1
References
External links 
Profile on snooker database
Scottish snooker players
Living people
1967 births Pachino (;  ) is a town and comune in the Province of Syracuse, Sicily (Italy). The name derives from the Latin word bacchus, which is the Roman god of wine, and the word vinum, which means wine in Latin; originally the town was named Bachino which eventually was changed to Pachino when, in Sicily, Italian became the official spoken and written language.
It was founded in 1760 by the nobles Starrabba, princes of Giardinelli and marquises of Rudinì, on the hill of the feud of Scibini, where a preexisting tower was built in 1494. 
Pachino was invaded in 1943 by the British 8th Army as a part of the allied invasion of Sicily.
Geography
Pachino is situated at the south-east corner of Sicily, 51 kilometers (31 miles) south of Siracusa. The neighboring comunes are Noto (North), Portopalo di Capo Passero (South) and Ispica (East). The adjacent port of Marzamemi is located at the extreme southern tip of Sicily, and has many 18th-century buildings and fishermen's cottages.
Beaches
The beaches of the area of Pachino follow the coasts for a total of 8 kilometers. The best known are those of Lido, and Cavettone Morghella on the Ionian Coast (from Marzamemi southbound), while on the Mediterranean Coast are to Cuffara (also known as Carratois), Amber Coast, near Contrada Tanneries, Scarpitta, Chiappa and Raneddi (grains), Ulysses to the port. The sea is clear and a deep blue on the Ionian coast also in view of the seabed, instead of emerald green on the Mediterranean coast, is rich in fish, which makes the area an important commercial reference, especially for the fish market in Catania. The restoration of fish and the sea are very clean in the area of Pachino makes for a very popular tourist spot, with a flow of tourists rather than permanent and significant, even considering the interest of an area for surfers, with its current su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wind in the indoor heated pool and relaxing hot tub at this Syracuse hotel. Many guests also delight in the many other abundant amenities, including an exercise facility, a cocktail lounge, an onsite restaurant, guest laundry, a business center, free parking and a coffee shop.Unwind and get a great night's sleep in the comfortable and spacious rooms at this pet-friendly Syracuse hotel. Enjoy wonderful amenities, such as cable or satellite television with in-room movies, free Internet access, a coffeemaker, a refrigerator, room service and much more. Wake up each morning to a delicious complimentary full breakfast. ... more
less
- Reservation Options:
- TripAdvisor is proud to partner with Expedia, Hotels.com, Priceline, Orbitz, Booking.com, Cheap Tickets, Best Western and Tingo so you can book your BEST WESTERN PLUS Carrier Circle Syracuse reservations with confidence. We help millions of travelers each month to find the perfect hotel for both vacation and business trips, always with the best discounts and special offers. the return stop at this location was a efficient ,friendly experience this site has been used on our semi annual trip between AZ and SD and is a easy fast convient stop on the journey. Good clean fast stop and a high spot in a beautiful part of the country. Thanks.
- Also Known As:
- La Quinta Inn &amp; Suites Fruita Hotel Fruita
- La Quinta Inn &amp; Suites Fruita Hotel
- La Quinta Inn And Suites Fruita
- La Quinta Fruita
- Fruita La Quinta
- La Quinta Hotel Fruita
- Reservation Options:
- TripAdvisor is proud to partner with Booking.com, Hotels.com, LaQuinta, Priceline, Travelocity, Expedia, Cheap Tickets, Orbitz, Venere and Tingo so you can book your La Quinta Inn &amp; Suites Fruita reservations with confidence. We help millions of travellers each month to find the perfect hotel for both holiday and business trips, always with the best discounts and special offers. - Also Known As:
- B&amp;B Alla Stazione Noto, Sicily
Region: Italy &gt; Sicily &gt; Province of Syracuse &gt; Noto
Amenities:
Free Parking
Ranked #47 of 70 B&amp;Bs / Inns in Noto
Price Range (Based on Average Rates): €
- Official Description (provided by the hotel):
- B&amp;B "Alla Stazione" *** is a new structure placed between historical center and station railway. It is too ideal to go to the sea.We offer: bathroom and tv in every room, conditional air, garages, ample verandas. It is a very beautiful and confortable structure. ... more
less I only wanted to make reservations and the two people who answered the phone where extremely rude and patronizing.
They even started shouting at me claiming that I should make reservations 3 days earller, not before. They wanted me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Nievole, in the Province of Pistoia.
 In Vercelli.
 In Fiumefreddo di Sicilia, in the Province of Catania: Pope John Paul II street ("Via Giovanni Paolo II").
 In Solarino, in the Province of Syracuse: Pope John Paul II street ("Via Giovanni Paolo II").
Mexico
 In Puebla City, Mexico: John Paul II Circuit (Circuito Juan Pablo II)
 In Mexico City, Mexico: John Paul II street (Avenida Juan Pablo II) is the residence where he used to stay at his four visits to the city.
 In Guadalajara, Mexico: John Paul II Ave. (Avenida Juan Pablo II)
 In Ciudad Juárez, Mexico: John Paul II Boulevard ("Blvd, Juan Pablo II").
 In Monterrey, Mexico:  John Paul II Avenue.
 In Chihuahua, Chihuahua, in Mexico: John Paul II Boulevard ("Blvd. Juan Pablo II").
Slovakia
 In Prešov, Slovakia: ulica Jána Pavla II. Since June 2005
 In Košice, Slovakia: ulica Jána Pavla II. (formerly Lechkého street), since 2007-05-22
 In Detva, Slovakia: ulica Jána Pavla II., since 2007-05-18
 In Poprad, Slovakia: nábrežie Jána Pavla II., since 2007-01-01
United States
 In Chicago, Illinois, United States: Pope John Paul II Drive
 In Yonkers, New York, John Paul II Boulevard.
 In Jersey City, New Jersey, on the campus of Saint Peter's Preparatory High School, Pope John Paul II Plaza.
Other countries
 In Aachen, Germany - a section of the Klostergasse (near the city's cathedral was renamed Johannes-Paul-II.-Straße.
 In Dubrovnik as the avenue bordering the main port. He offered mass in a church on this street, when he blessed the city 
 In El Alto, Bolivia: John Paul II Avenue (Avenida Juan Pablo II.)
 In San Salvador, El salvador: Alameda Juan Pablo II
 In Lisbon, Portugal (neighbourghood of Chelas): Avenida João Paulo II Drive.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thing I needed was to be waiting on a taxi or shuttle to take me to my hotel and the shuttle was there by the time I picked up my luggage it was great! The service from the front desk was Excellent as I felt very welcomed to the city of Oakland! I will definitely stay here again! Good job management for your great staff!
-, IHG, Priceline, Hotels.com, Orbitz, Expedia, Hotwire, getaroom.com, HotelQuickly, HotelsClick and Hotel I stayed at the hotel for a week during a business conference. We were over 1000 people, and it seemed as if the hotel was fully booked, which is always positive.
On arrival, the check-in staff were extremely friendly and made sure that our check-in was as simple as possible.
We had a room with 2 doubles in it (We share with other colleagues during the conference), and the room was not at all small and had a small balcony with a great view of the swimming pools and what looked like a gold course.
We eat there fairly often, and all in all, both the breakfasts as well as the room service was always good. obviously things at conferences can get a bit raucous, and the bar did not have enough people to be able to handle the volume of people there.
There is not free internet nor free water. What I would do is to make sure that you drink the "correct" water if you get the "all-inclusive internet etc. option). We drank the Fuji water which was apparently not included in the fee we paid, so just watch out. This may be just for the conference, but i would watch out either way as we ended up with almost $75 just for water.
- Expedia, Hotels.com, Orbitz, Travelocity, HotelsforEveryone, Booking.com, Hotwire, Cancelon, getaroom.com, TripOnline SA, HotelQuickly, HotelsClick and Hotel.de Property: Jonio HotelAddress: Piazza Colonia Marina SNC | Casella postale n. 91, 96017 Noto, Sicily, Italy
Location: Italy &gt; Sicily &gt; Province of Syracuse &gt; Noto
Amenities:
Bar / Lounge Beach Restaurant Room Service Shuttle Bus service Wheelchair access Airport Transportation
#2 On the Beach Hotel in Noto
#3 Family Hotel in Noto
Price Range (Based on Average Rates): $
Hotel Class:3 star — Jonio Hotel 3*
Number of rooms: 25
- Reservation Options:
- TripAdvisor is proud to partner with Orbitz, Travelocity, Hotels.com, Hotwire, Booking.com, Priceline, Cheap Tickets, TripOnline SA and Hotel.de so you can book your Jonio Hotel reservations with confidence. We help millions of travelers each month to find the perfect hotel for both vacation and business trips, always with the best discounts and special offers.
- Also Known As:
- Jonio Hotel Noto, Sicily All in all we enjoyed our 3 days here, it was in a great location and really served us well. Room for us was fine beds comfortable and clean, mini bar well stocked and had coffee maker. We didn't eat in rare but heard great...More
Getting you more information on this room
Getting you more information on this room
"Not much for a view the room like 1127,927 etc are bigger and preferred with kids"
"choose rooms that do not face the street as Lexington is rather noisy." Can a vegetarian person get a good meal at this restaurant?
Is this a Mediterranean restaurant?
Is this restaurant appropriate for Kids?
Is this restaurant good for dinner?
Is this restaurant family-friendly?
Is this restaurant good for business meetings?
Are the prices at this restaurant mid-range / moderate?
Is this restaurant good for brunch?
Is this restaurant wheelchair accessible?
Can a gluten free person get a good meal at this restaurant?
Thanks for helping!
Very good food for exemple Spagetti vongole, big fishplate and lamchops Very good prosecco Various kinds of wine Good sekection of grapp Excellent service
The restaurant is small but very cute and clean.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1629, he taught Hebrew (his Hebrew grammar manuscript is preserved between the acts of the process of beatification), moral theology, logic and philosophy in public high school and convents Capuchins of Syracuse, Caltagirone, Piazza Armerina, Lentini, where he was also director of novices and guardian. From 1635 to 1638 he was Minister of the Capuchin Province of Syracuse, in 1638 he was appointed to the visitor Capuchin Province of Messina, and in 1642 he was elected provincial of Otranto.
Meanwhile, he preached in various places in Sicily attracting the attention of the faithful with the effectiveness of his sermons and the rite of Eucharistic adoration which lasted for forty hours -during which never left the altar- and impressed listeners to the point of setting his record as a man of miracles and saint. In 1643 he was elected General of the Capuchin and, gathered feedback from all members, decided to start immediately the canonical visit to the provinces of the Order. The visit consisted in a long and painful journey across Europe, on foot or by donkey. Innocenzo, prepared a detailed itinerary across Europe dividing the journey into three to eight meetings per county. During the meetings, the brothers of local monasteries would be gathered in “general congregations”. This system (which was followed by his successors) allowed him to reach 45 of the 47 provinces and most of the 21,171 religious. Doing so, however, he spent only nine months in Rome during the seven years of his generalship.
The journey, documented by Innocenzo in the last years of his life, increased his reputation as a “healer of the earth.” Everywhere he went, Innocenzo received great honor by the civil and religious authorities and was surrounded by crowds. He was always escorted by soldiers to keep out those who tried to steal parts of her dress as relics or would infiltrate convents where he was staying in search of blessings and graces. He dedicated time to admonish the Capuchins to observe poverty and focus on spirituality, to preach to the people, to visit the sick (gathered in churches in its wake), and execute government functions. In terms of preaching, he was a firm believer in oratory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Compact grille design.
from $139.00 The Val di Noto – The Jewel in Sicily’s Crown
The Val di Noto is a UNESCO World Heritage Site situated in the Province of Syracuse in the southeast of Sicily. The primary reason for its elevated status is the eight charmingly beautiful towns in the region, namely Caltagirone, Militello Val di Catania, Catania, Modica, Noto, Palazzolo Acreide, Ragusa Ibla and Scicli. These towns contain some of the best examples of late Baroque architecture in Europe.
In 1693 Sicily, Italy and Malta were struck by an earthquake with an estimated magnitude of 7.4 on the Richter scale (the largest in Italy’s history). The epicentre of the quake was – almost certainly – the Val di Noto or offshore, close by. Naturally, the damage was enormous with almost two thirds of the population of Catania killed, and the eight towns of the Val di Noto reduced, almost in their entirety, to rubble.
Subsequently, an extensive rebuilding programme began for the towns and cities of southeastern Sicily. The towns of the Val di Noto employed architecture in the late Baroque (also called the Sicilian Baroque) style which has been described by UNESCO as “the culmination and final flowering of Baroque art in Europe”.
The Architecture of The Val di Noto
One of the consequences of the earthquake and subsequent rebuilding is the almost unique homogeneity of the architecture in the eight towns of The Val di Noto. The rebuilding took place over a period of only two decades and, as a collective undertaking, employed the services of the same masons and architects. The buildings show an exuberance uncommon in the Mediterranean and an imagination and flamboyance that is unusual across Europe as a whole in this period.
The town of Noto itself, sometimes known as the ‘Stone Garden’ of Sicily, is a particular favourite amongst tourists. It’s open squares and promenades are quite stunning. There are numerous small churches with gorgeous facades and towers that can be climbed and explored. The Palazzo Nicolaci is well worth visiting with its very flamboyant design and vistas over the rooftops of the town. We would suggest that you book a guide and take a walking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2026-07-15T17:30:54Z</dcterms:created>
  <dcterms:modified xsi:type="dcterms:W3CDTF">2026-07-15T20:23:51Z</dcterms:modified>
</cp:coreProperties>
</file>