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8_sro_1" sheetId="1" state="visible" r:id="rId1"/>
    <sheet name="qid_788_sro_2" sheetId="2" state="visible" r:id="rId2"/>
    <sheet name="qid_788_sro_3" sheetId="3" state="visible" r:id="rId3"/>
    <sheet name="qid_788_sro_4" sheetId="4" state="visible" r:id="rId4"/>
    <sheet name="qid_788_so_1" sheetId="5" state="visible" r:id="rId5"/>
    <sheet name="qid_788_so_2" sheetId="6" state="visible" r:id="rId6"/>
    <sheet name="qid_788_so_3" sheetId="7" state="visible" r:id="rId7"/>
    <sheet name="qid_788_so_4" sheetId="8" state="visible" r:id="rId8"/>
    <sheet name="qid_788_support_1" sheetId="9" state="visible" r:id="rId9"/>
    <sheet name="qid_788_support_2" sheetId="10" state="visible" r:id="rId10"/>
    <sheet name="qid_788_support_3" sheetId="11" state="visible" r:id="rId11"/>
    <sheet name="qid_7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S 1761:2017, these safes are available in four sizes to cater to varied needs. The safes have attractive LCD screens, integrated LED illumination &amp; tamper alarms.
In addition, they also feature the ability to not only set a personalized user code but a master code too. This makes them ideal for guest-houses and Airbnb’s. Adriaen Brouwer (Oudenaarde, c. 1605 – Antwerp, January 1638) was a Flemish painter active in Flanders and the Dutch Republic in the first half of the 17th century. Brouwer was an important innovator of genre painting through his vivid depictions of peasants, soldiers and other 'lower class' individuals engaged in drinking, smoking, card or dice playing, fighting, music making etc. in taverns or rural settings. Brouwer contributed to the development of the genre of tronies, i.e. head or facial studies, which investigate varieties of expression. In his final year he produced a few landscapes of a tragic intensity. Brouwer's work had an important influence on the next generation of Flemish and Dutch genre painters.
There are still a number of unresolved questions surrounding the early life and career of Adriaen Brouwer. The early Dutch biographer Arnold Houbraken included multiple erroneous statements and fanciful stories about Brouwer in his The Great Theatre of Dutch Painters of 1718-19. The most glaring mistakes of Houbraken were to place Brouwer's place of birth in Haarlem in the Dutch Republic and to identify Frans Hals as his master.
It is now generally accepted that Brouwer was born in Oudenaarde in Flanders in the year 1605 or 1606. His father who was also called Adriaen worked as a tapestry designer in Oudenaarde, at the time an important center for tapestry production in Flanders. The father died in poverty when Adriaen the younger was only 15–16 years old. Brouwer had by that time already left the paternal home.
Brouwer worked in Antwerp in 1622. By March 1625 Adriaen Brouwer was recorded in Amsterdam where he resided in the inn of the painter Barend van Someren, another Flemish artist who had taken up residence in the Dutch Republic. Brouwer is further recorded on 23 July 1626 as a notary's witness when he signed a statement of Barend van Someren and Adriaen van Nieulandt about a sale of pictures in Amsterdam. It is possible that by that time he already lived in Haarlem. He was active in the Chamber of Rhetoric 'De Wijngaertranken' in Haarlem. The motto of this amateur literary circle was: In Love Above All Else.
In 1631 Brouwer returned to his native Flanders where he was registered as a master in the Antwerp Guild of St Luke even before he had become a poorter of Antwerp. The artist continued to live and work in Antwerp until his untimely death. The artist's name regularly shows up in Antwerp records usually in connection with arrangements for his various debts.
In 1633 Brouwer was jailed in the citadel of Antwerp. The reason for the imprisonment is not clear. Possibly it was for tax evasion, or, alternatively, for political reasons because the local authorities may have considered him to be a spy for the Dutch Republic. The operation of the bakery in the Antwerp citadel was in the hands of the baker Joos van Craesbeeck. It is assumed that Brouwer and van Craesbeeck got to know each other during this time. Based on information provided by contemporary Flemish biographer Cornelis de Bie in his book Het Gulden Cabinet van Craesbeeck is believed to have become Brouwer's pupil and best friend. Their relationship was described by de Bie as ‘Soo d'oude songhen, soo pypen de jonghen’ (As the old ones sang, so the young ones chirp’). The stylistic similarities of van Craesbeeck's early work with that of Brouwer seem to corroborate such pupilage.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 Eeuw 31 (2015), p. 101-137. On February 23, 2019, advertising professionals gathered at Downstream Casino Resort for one the industry’s largest creative competitions. According to American Advertising Federation’s official website, the mission of the American Advertising Awards is to recognize and reward the creative spirit of excellence in advertising.
Revel Advertising was one of 33 agencies &amp; individuals in the Heartland region to submit entries to the competition. Submission categories included sales and marketing, print advertising, out-of-home and ambient media, online/interactive, video and sound, cross platform and elements of advertising.
The Revel team walked away with a total of 11 awards: five Silver, five Gold and one Judges Award.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ijk II. His own contribution to the genre was nocturnal church interior lit by two light sources. His sons Ludovicus and Pieter Neeffs II painted similar works, and attributions of their individual hands can be difficult.
a Flemish painter who specialized in architectural interiors of churches. Born and active in Antwerp, he was trained by his father, Pieter Neeffs I. Their works, in fact, are very similar and attributions of their individual hands can be difficult. His brother Ludovicus Neefs has also made similar paintings.
a Dutch portrait and genre painter. He was a master in depicting oriental rugs, silk and brocade and introduced an international style to the Northern Netherlands.
a prolific and highly successful British landscape artist working mostly in oils. Nine of his paintings are held in the Wolverhampton Art Gallery. Though he especially enjoyed painting the scenery of the Thames and of the River Swale, near Richmond in Yorkshire, many other areas of the British Isles are covered in the corpus of his work.
a Dutch Golden Age painter, engraver, poet and playwright from Antwerp. He specialized in painting artistic ruins of monuments, arches, and temples, many of which he then engraved himself. He returned to Amsterdam (via Antwerp) in 1607, and became a respected poet there as well as Italianate painter. Nieulandt was better known as a poet and playwright than as a painter.
a maritime painter known for his highly detailed paintings and etchings of ships. Nooms was probably born and died in Amsterdam. He started painting and drawing in his later years, following a rough, drunken life as a sailor. It is not known how he acquired his skill as an artist. His knowledge of ships is evident from his work: ships and foreign locations are depicted with high accuracy and in great detail, and served as an example to other artists of how to depict ships. A widely traveled artist, Nooms visited Paris, Venice and possibly Berlin, and also journeyed along the coast of North Africa.
a Dutch Golden Age painter, known for italianate landscapes, portraits, and historical allegories. According to the RKD he signed his works with "Noordt". Noordt was a pupil of Jacob Adriaensz Backer at the same time as the painter Abraham van den Tempel. He lived on the Bloemgracht in Amsterdam in 1674. He was the teacher of the painter Johannes Voorhout and is known for italianate landscapes, portraits, and historical allegories.
an Italian painter of the Baroque period, active mainly in Palermo. Probably the most distinguished Sicilian painter of the 17th century. Also known as il Monrealese or Pietro "Malta" Novelli to distinguish him from his father, Pietro Antonio Novelli. He was also nicknamed by contemporaries as the Raphael of Sicily. He was injured during the revolution in Palermo in 1647, and died from his wounds.
a Dutch painter and printmaker who specialised in landscapes, and was greatly influenced by the French Romantics. Nuijen was unusual among Dutch painters of the period, his theatricality and liberal style contrasting with the near photographic depiction that was then the norm.
a Spanish painter of the Baroque period. He was born and died in Seville. Trained by Murillo. Was named a knight of the order of San Juan. With the order he performed duties in 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estrians as well. It's important to contact us asap if you need gutter snow removal. Let us help keep your Wisconsin roads, driveways, sidewalks, and home and business properties safe. Adriaen Brouwer is a painter and a draftsman originating from the Southern Netherlands. Brouwer is active both in the Northern as well as Southern Netherlands. Rather little is known about his life. He accrues many debts, but is also a member of the Rhetoric Chamber De Violieren. Few works of his are signed, not one is dated. Brouwer's work consists out of merely some sixty paintings that are nearly all in small format.
He primarily enjoys fame as a genre painter. Rural pieces with card players, smokers, gluttons and fighters in inns make up his signature work. These pieces with common people have a moralistic ground and contain references to moralistic literature or even possibly indicate a Neo-Stoic stance. In the latter case, the many gradations of anger in Brouwer's work are a form of a lack of Stoicism.
Brouwer is influenced by Dirck Hals (1591-1656) in Haarlem, among others. Around 1630, Brouwer's palette is marked by browns, greys and greens. Setting and figures form a unity. The artist paints personages with expressive and dramatic facial expressions on stage. They teeter on the edge of caricature. Shrewd detail is given to the interiors.
The painter has a notably free, sketchy manner of painting, whereby he thinly applies the paint. The artist also paints a few late landscapes in addition to the rural pieces. They appear atmospheric and are also painted with a loose touch.
Adriaen Brouwer has a significant influence on his contemporaries in Antwerp and Haarlem. One of his followers is David Teniers II (1610-1690). Both Rubens and Rembrandt value his work. Rubens has 17 works of the artist in his possession.
Adriaen Brouwer is possibly born in Oudenaarde.
Brouwer is active in Antwerp.
Adriaen Brouwer resides in Amsterdam. He stays in the inn of the painter Barent van Someren (ca. 1572-1632).
Adriaen Brouwer probably lives and works in this period in Haarlem. He becomes a "beminnaer" of the Rhetoric Room, De Wijngaertranken in Haarlem. The motto of this amateur literary circle is: In Liefde Boven Al (In Love Above All else).
On 23 July, he is named in a suit in which he is witness to a declaration of Barend van Someren and Adriaen van Nieulandt regarding sale of paintings signed.
Brouwer obtains the status of Free Mastership in the Antwerp Saint Luke Guild. The artist remains in Antwerp until his premature death. Brouwer shows up more times in the city documents. Usually they are dealing with debts he owes.
Possibly because of tax evasion, or because of political reasons, Brouwer is put in jail.
Brouwer is free and lives in the house of the engraver Paulus Pontius and becomes a member of the Antwerp Rhetoric Chamber, De Violieren.
Jan-Baptist Dandoy (active 1631-1638) is registered as a student. He is the only student who can officially be connected to Brouwer.
Adriaen Brouwer dies in Antwerp and is buried on 1 February in the Carmelite Church. 2014 was an eye-opener for all individuals using technology. The public and many corporations had to personally face the repercussions of the cybersecurity weaknesses throughout all technology. The whole world was watching this year as cyber attacks hit one after the other, arguably the worst cybersecurity incident happening in November to Sony Pictures Entertainment. Not as popular but certainly as devastating, Heartbleed was part of the worst vulnerabilities made public and possibly the worst vulnerability ever released.
In this Cybersecurity Defense Guide, Senior Consultant &amp; Penetration Tester Marc Rubbinaccio details some of the cyber attacks of 2014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everyone else is raving about your business, it convinces consumers that they need to act fast to gain the same benefits.
Conversion rates are often underrated and hidden below the buzz surrounding web traffic. Every business seems intent on trying to get as much traffic as possible. But, what’s the point if you’re not converting anyone? A high conversion rate comes first, and then you’ll make the most out of your web traffic. In the Museum at Montepulciano is a painting on panel with ruins, a church, and the Colosseum. It is catalogued as ‘Romanised Northern painter, Landscape with Roman ruins and figures. Mid-16th century. Oil on panel’ (Fig. 1).[1] It bears the inscription ‘DP’ on the column at bottom right. I think this is the vertical column between two sheep, which on my photo has something on it that I cannot read properly (Fig. 2). This need not mean anything. There is also apparently an inscription on the back reading ‘Di Carlo Panichi 1797’, referring to a later owner.
- Fig. 1. Willem van Nieulandt II, Capriccio with the Colosseum and S. Croce in Gerusalemme,
- Fig. 2. Detail of column,
- Fig. 3. Detail of cows.
At first glance this looked to me to be close to the two Willem van Nieulandts, Willem van Nieulandt I (1560-Rome, 1626), in Rome from 1596-1626, and his nephew and pupil Willem van Nieulandt II, who was working in Rome from about 1601/02-1604, especially the latter. It seems much weaker (the cows are comical (Fig. 3) and the condition is poor, but the painting should be associated with the name of Willem van Nieulandt II.
Willem van Nieulandt II assembled his compositions from several motifs. This practice went back to the first ‘independent’ landscapes painted by Joachim Patinir at the beginning of the sixteenth century in Antwerp. Patinir was able to create an ‘independent’, or free-standing landscape by employing a spatial framework—normally a high vertical wing on one side, with a flat open plane or sea on the other, without a middle distance. Within that framework he could add in components made from drawings that at some stage may have been observed. But Patinir was not capable of painting a ‘prospect’: that is, a painting that wholly constituted a view of a place seen from a particular point. A good example is his Martyrdom of St Catherine, where you see the high wedge at the right and the open plane at the left (Fig. 4). On this plane are disposed objects seen from a variety of viewpoints: the two houses are seen from above, probably based on a drawing taken from a hillside, while the castle is seen in ‘elevation’ (Fig. 5). Only with the generation of Claude Lorrain in about the second decade of the seventeenth century do artists succeed in painting true prospects, a fact that they celebrated by frequently including in their drawings and paintings the figure of an artist sketching.
- Fig. 4. Joachim Patinir, Martyrdom of St. Catherine.
- Fig. 5. Joachim Patinir, Martyrdom of St. Catherine., detail.
Van Nieulandt predated that development, and followed Patinir’s practice, but with some variations of his own, in particular the use of a long receding diagonal on the ‘distant’ side where Patinir used a flat plane with features like promontories stacked one above the other. This enabled van Nieulandt to create a better transition to the background, so that we do see a middle ground, but there is still a sudden jump over a wedge or wing from here to the foreground. A good example is one found on the internet without proper data (Fig. 6). The first wedge, of ‘hyperbolic’ type, is in shadow and has a statue of a satyr. The next has a version of the Septizonium (or Septizodium) which demonstrates his dependence on prints, since the Septizonium, which was on the corner of the Palatine facing the Circus Maximus, was long gone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Adrian Boult (1979). Author of An Elgar Discography (1963), Elgar: a Life in Photographs (1972), Elgar on Record (1974), A Voice in Time: the Gramophone of Fred Gaisberg (1976), Spirit of England: Edward Elgar in his World (1984), and Edward Elgar: a Creative Life (1984). Ed., Elgar and his Publishers: Letters of a Creative Life, Vols. I and II (1987), Edward Elgar: the Windflower Letters (1989), Edward Elgar: Letters of a Lifetime (1990), and Elgar: Child of Dreams (2004). Compiled and wrote Vaughan Williams: a Life in Photographs (1992).
Subjects: Music.
Related content in Oxford Index
Reference entries
Users without a subscription are not able to see the full content. Please, subscribe or login to access all content. Quick Reference
A mountaineers' stick is the emblem of St Bernard of Aosta.
Subjects: Arts and Humanities.
Related content in Oxford Index
Reference entries
See all related reference entries in Oxford Index »
Users without a subscription are not able to see the full content. Please, subscribe or login to access all content. Show Summary Details
Quick Reference
The battle of Mühldorf settled the struggle for the throne that had broken out after the death of Emperor Henry VII in 1313 between Louis IV of the house of ...
Subjects: Military History.
Related content in Oxford Index
Reference entries
Users without a subscription are not able to see the full content. Please, subscribe or login to access all content. Quick Reference
Dutch family of artists, of Flemish origin. The family can be traced back as far as Jacob van Nijeulandt, who is recorded as a citizen of Antwerp in 1561. One of his four children, Willem van Nieulandt (1533–96), married Adriana Nouts (d 1608), and they had three sons: Willem van Nieulandt I (b Antwerp, 1560; bur Rome, 31 March 1626), Joris van Nieulandt (1561–1626) and Adriaen van Nieulandt (d 1603). Willem I was the first artist in the family. A painter and draughtsman, he lived and worked in Rome, where he was known as Guglielmo Terranova and where he became a member of the Accademia di S Luca in 1604. He probably painted figure pieces, but none of his work is known to have survived. His brother Adriaen was a pedlar and pen merchant and moved to Amsterdam with his family in 1589, probably because they were Calvinists. Adriaen's sons, Willem van Nieulandt II (b Antwerp, 1584; d Amsterdam, ?1635), Adriaen van Nieulandt the younger (b Antwerp, 1587; d Amsterdam, bur 7 July 1658) and Jacob van Nieulandt (b Amsterdam, 1593–4; bur Amsterdam, 27 Dec 1616), all became painters. Jacob painted landscapes and genre pieces and was also an art dealer and innkeeper. He may have been trained by his brother Adriaen. Only one painting by him is known, the Fish Stall (Amsterdam, Hist. Mus., A 494).
From The Grove Encyclopedia of Northern Renaissance Art in Oxford Reference.
Subjects: Renaissance Art.
Related content in Oxford Index
Users without a subscription are not able to see the full content. Please, subscribe or login to access all content. Details
• Bring this portable barbecue grill to your next camping party and cook mouth-watering bb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953. Nadat hij was gestopt met basketbal, werd hij hoofdcoach van Kalev Tallinn in 1954.
Hij heeft verschillende Militaire onderscheidingen gekregen waaronder de Orde van het Estische Rode Kruis.
Erelijst
Landskampioen Sovjet-Unie: 1
Winnaar: 1949
Tweede: 1950
Derde: 1945
Olympische Spelen:
Zilver: 1952
 Europees Kampioenschap: 2
Goud: 1951, 1953
Externe links
 FIBA Profiel
 Heino Kruus
Basketballer uit de Sovjet-Unie
Estisch basketballer
Estisch basketbalcoach
Olympisch deelnemer uit de Sovjet-Unie
Master of Sports August Albert Keersmaekers (Retie, 26 oktober 1920 – Duffel, 28 september 2009) was een Belgisch hoogleraar en literatuurkenner, met een bijzondere belangstelling voor de zeventiende-eeuwse Nederlandse literatuur.
Levensloop 
Keersmaekers was de jongste van vijf in een landbouwersfamilie. Na de lagere school in zijn dorp, doorliep hij de middelbare school in het Kleinseminarie van Hoogstraten. Het gezin verhuisde in 1938 naar Arendonk, terwijl August student werd aan de Katholieke Universiteit Leuven. Hij promoveerde tot licentiaat in de Germaanse talen en behaalde het aggregaat voor het middelbaar onderwijs.
In 1945 trouwde hij met Maria Ooms (1923-2009) en ze kregen tien kinderen. Na zijn studies werd hij leraar in het atheneum van Turnhout tot in 1958.
In 1952 promoveerde hij tot doctor in de filologie met een proefschrift gewijd aan Willem van Nieulandt II. In 1961 werd hij docent aan de Facultés Universitaires Saint-Louis in Brussel en in 1963 ook aan de Handelshogeschool voor Juffrouwen in Antwerpen. In 1969 stapte hij over naar de UFSIA (later opgenomen in de Universiteit Antwerpen), waar hij hoogleraar was tot aan zijn emeritaat op 1 oktober 1986.
Zijn voornaamste onderzoeks- en publicatiethema's waren de werken van Bredero, Guido Gezelle en Felix Timmermans. Hij identificeerde een aantal gedichten die werden toegeschreven aan Gerbrand Adriaensz. Bredero en verondersteld werden betrekking te hebben op het leven van de dichter, in werkelijkheid vertalingen waren van vroegere Franse teksten. Hiermee opende hij volledige nieuwe inzichten betreffende het karakter en de literaire activiteiten van Bredero.
Keersmaekers was lid van talrijke literaire en geleerde sociëteiten. In 1978 werd hij lid van de Koninklijke Vlaamse Academie voor Taal- en Letterkunde, in opvolging van Stephanus Axters. Hij was voorzitter van deze academie in 1988 en 1994. Van 1981 tot 1989 was hij voorzitter van het Guido Gezellegenootschap.
Hij overleed enkele maanden na zijn vrouw in hun woning in Duffel, waar ze sinds 1963 woonden.
Publicaties 
De actieve Keersmaekers publiceerde nagenoeg 500 artikels en boeken, de ongeveer tweehonderd boekenrecensies niet meegerekend. De voornaamste zijn:
 Het milde leven, roman, bekroond en uitgegeven door Davidsfonds, 1946.
 De dichter Guilliam van Nieuwelandt en de Senecaans-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1949
Tweede: 1950
Derde: 1945
Olympische Spelen:
Zilver: 1952
 Europees Kampioenschap: 2
Goud: 1951, 1953
Externe links
 FIBA Profiel
 Heino Kruus
Basketballer uit de Sovjet-Unie
Estisch basketballer
Estisch basketbalcoach
Olympisch deelnemer uit de Sovjet-Unie
Master of Sports August Albert Keersmaekers (Retie, 26 oktober 1920 – Duffel, 28 september 2009) was een Belgisch hoogleraar en literatuurkenner, met een bijzondere belangstelling voor de zeventiende-eeuwse Nederlandse literatuur.
Levensloop 
Keersmaekers was de jongste van vijf in een landbouwersfamilie. Na de lagere school in zijn dorp, doorliep hij de middelbare school in het Kleinseminarie van Hoogstraten. Het gezin verhuisde in 1938 naar Arendonk, terwijl August student werd aan de Katholieke Universiteit Leuven. Hij promoveerde tot licentiaat in de Germaanse talen en behaalde het aggregaat voor het middelbaar onderwijs.
In 1945 trouwde hij met Maria Ooms (1923-2009) en ze kregen tien kinderen. Na zijn studies werd hij leraar in het atheneum van Turnhout tot in 1958.
In 1952 promoveerde hij tot doctor in de filologie met een proefschrift gewijd aan Willem van Nieulandt II. In 1961 werd hij docent aan de Facultés Universitaires Saint-Louis in Brussel en in 1963 ook aan de Handelshogeschool voor Juffrouwen in Antwerpen. In 1969 stapte hij over naar de UFSIA (later opgenomen in de Universiteit Antwerpen), waar hij hoogleraar was tot aan zijn emeritaat op 1 oktober 1986.
Zijn voornaamste onderzoeks- en publicatiethema's waren de werken van Bredero, Guido Gezelle en Felix Timmermans. Hij identificeerde een aantal gedichten die werden toegeschreven aan Gerbrand Adriaensz. Bredero en verondersteld werden betrekking te hebben op het leven van de dichter, in werkelijkheid vertalingen waren van vroegere Franse teksten. Hiermee opende hij volledige nieuwe inzichten betreffende het karakter en de literaire activiteiten van Bredero.
Keersmaekers was lid van talrijke literaire en geleerde sociëteiten. In 1978 werd hij lid van de Koninklijke Vlaamse Academie voor Taal- en Letterkunde, in opvolging van Stephanus Axters. Hij was voorzitter van deze academie in 1988 en 1994. Van 1981 tot 1989 was hij voorzitter van het Guido Gezellegenootschap.
Hij overleed enkele maanden na zijn vrouw in hun woning in Duffel, waar ze sinds 1963 woonden.
Publicaties 
De actieve Keersmaekers publiceerde nagenoeg 500 artikels en boeken, de ongeveer tweehonderd boekenrecensies niet meegerekend. De voornaamste zijn:
 Het milde leven, roman, bekroond en uitgegeven door Davidsfonds, 1946.
 De dichter Guilliam van Nieuwelandt en de Senecaans-classie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age group, has stories and includes day-to-day experiences of students of different backgrounds, rural and urban. I feel will be good for our children.
Small Science is a very different kind of curriculum from the one to which we have been accustomed. This year for the primary section we have new science teachers who have no teaching experience at this level. Though they are enthusiastic I feel that they will face some challenges in implementing the Small Science curriculum. At present they are doing it in addition to the science content from their regular term books. I am certain that in time they will get familiar with the new method and will implement it successfully with very good results for our children.
Big questions from Small Science !! Painter, engraver and writer, member of a Dutch family of artists of Flemish origin. The family can be traced back as far as Jacob van Nijeulandt, who is recorded as a citizen of Antwerp in 1561. One of his four children, Willem van Nieulandt (1533-96), married Adriana Nouts (d 1608), and they had three sons: Willem van Nieulandt I (1560-1626), Joris van Nieulandt (1561-1626) and Adriaen van Nieulandt (d 1603). Willem I was the first artist in the family. A painter and draughtsman, he lived and worked in Rome, where he was known as Guglielmo Terranova and where he became a member of the Accademia di S Luca in 1604. His brother Adriaen was a pedlar and pen merchant and moved to Amsterdam with his family in 1589, probably because they were Calvinists. Adriaen's sons, Willem van Nieulandt II, Adriaen van Nieulandt the Younger and Jacob van Nieulandt, all became painters.
Willem van Nieulandt II (the Younger) was a painter, engraver and writer. In 1594 he was apprenticed to Jacob Savery in Amsterdam. In 1601-02 van Nieulandt left for Rome, where he went to live with his uncle Willem van Nieulandt I, who was also his teacher. Later Willem II entered the studio of Paul Bril. In 1604 he left Rome, lived briefly in Amsterdam and then moved to Antwerp, where he became a master in the Guild of St Luke in 1605. On 28 February 1606 he married Anna Hustaert in Amsterdam; the couple had several children, including Catharina, who married the painter Adriaen van Utrecht in 1628. Van Nieulandt spent the final years of his life in Amsterdam, where he drew up his will on 24 October 1635 and probably died shortly afterwards. 1. They came from hearts that themselves have felt the love and forgiveness of Jesus.
2. They loved their enemies as we are called to do.
3. They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 Eeuw 31 (2015), p. 101-137. On February 23, 2019, advertising professionals gathered at Downstream Casino Resort for one the industry’s largest creative competitions. According to American Advertising Federation’s official website, the mission of the American Advertising Awards is to recognize and reward the creative spirit of excellence in advertising.
Revel Advertising was one of 33 agencies &amp; individuals in the Heartland region to submit entries to the competition. Submission categories included sales and marketing, print advertising, out-of-home and ambient media, online/interactive, video and sound, cross platform and elements of advertising.
The Revel team walked away with a total of 11 awards: five Silver, five Gold and one Judges Award.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2026-07-15T20:23:52Z</dcterms:modified>
</cp:coreProperties>
</file>