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6_sro_1" sheetId="1" state="visible" r:id="rId1"/>
    <sheet name="qid_7886_sro_2" sheetId="2" state="visible" r:id="rId2"/>
    <sheet name="qid_7886_sro_3" sheetId="3" state="visible" r:id="rId3"/>
    <sheet name="qid_7886_sro_4" sheetId="4" state="visible" r:id="rId4"/>
    <sheet name="qid_7886_so_1" sheetId="5" state="visible" r:id="rId5"/>
    <sheet name="qid_7886_so_2" sheetId="6" state="visible" r:id="rId6"/>
    <sheet name="qid_7886_so_3" sheetId="7" state="visible" r:id="rId7"/>
    <sheet name="qid_7886_so_4" sheetId="8" state="visible" r:id="rId8"/>
    <sheet name="qid_7886_support_1" sheetId="9" state="visible" r:id="rId9"/>
    <sheet name="qid_7886_support_2" sheetId="10" state="visible" r:id="rId10"/>
    <sheet name="qid_7886_support_3" sheetId="11" state="visible" r:id="rId11"/>
    <sheet name="qid_78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is its largest incorporated city.
Chairman – 605 964-4155
Police – 605 964-4567
Courts ­­– 605 964-3737
Website: www.sioux.org
CROW CREEK
The Crow Creek Indian Reservation (Lakota: 'Kȟaŋğí Wakpá Oyáŋke'[1]) is located in parts of Buffalo, Hughes, and Hyde counties on the east bank of the Missouri River in central South Dakota in the United States. It has a land area of 421.658 square miles (1,092.09 km2) and a 2000 census population of 2,225 persons. The major town and capital of the Crow Creek Sioux Tribe is Fort Thompson.
The town is located adjacent to the Big Bend Dam, which holds back Big Bend Reservoir (also known as Lake Sharpe), one of the four Missouri Mainstream reservoirs constructed by the US Army Corps of Engineers in the Pick-Sloan Plan. Authorized in 1944 for flood control and hydropower, the dam and lake were completed in the 1960s.
The people of the Crow Creek Sioux Tribe are mostly descendants of the Mdewakanton Dakota Tribe of south and central Minnesota, who settled on the reservation after escape or exile from Minnesota following the Dakota War of 1862 in Minnesota. Some Yankton and lower Yanktonai Dakota also reside on the reservation. Although considered to be a part of the Great Sioux Reservation by some writers, the Crow Creek Reservation, established in 1862, has always been separate.
Website: www.crowcreekconnections.org/CCST.html
FLANDREAU
The Flandreau Indian Reservation is an Indian reservation, belonging to the federally recognized Flandreau Santee Sioux Tribe of South Dakota. They are Santee Dakota people, part of the Sioux tribe of Native Americans. The reservation is located in Flandreau Township in central Moody County in eastern South Dakota, near the city of Flandreau. In 1934, the Tribe was recognized under the Indian Reorganization Act of 1934. Today the Flandreau Santee Sioux Reservation is located on 5,000 acres (20 km2) of land in South Dakota. The reservation has approximately 700 enrolled members living on the reservation.
The Flandreau Santee Sioux Tribe has an Executive Committee that includes a President, Vice-President, Secretary, and Treasurer. The Treasurer is NOT elected and is an appointed, non-voting member of the Executive Committee. Elected Executives serve 4 year terms; elections are staggered. The Flandreau Santee Sioux Tribe has 4 elected Tribal Trustees that are voted for at- large by FSST members. Trustees serve 4 year terms; elections are staggered.
President – 605 997-3891
Courts – 605 997-3593
Website: www.santeesioux.com
LOWER BRULE
The Lower Brulé Indian Reservation is an Indian reservation that belongs to the Lower Brulé Lakota Tribe. It is located on the west bank of the Missouri River in Lyman and Stanley Counties in central South Dakota in the United States. It is adjacent to the Crow Creek Indian Reservation on the east bank of the river. The Kul Wicasa Oyate (lower…men…nation), the Lower Brulé Sioux, are members of the Sicangu (Burnt Thigh), one of the bands of the Lakota Tribe. Tribal headquarters are in Lower Brule and its land area is 207.19 square miles (536.62 km2).
The Tribe was chartered under the Indian Reorganization Act of June 18, 1934. Its constitution was ratified on July 11, 1936. Tribal affairs are conducted by a six-member Tribal Council who are elected to serve two-year terms. Council offices include the chairman,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Moody County Enterprise
Subscribe Login View E-Edition
Already a subscriber? LOGIN »
County Museum donors offer a challenge
Dr. Bruce Ramsdell was the speaker at Sunday’s annual meeting of the Moody County Historical Society.
By: Carleen Wild - Updated: 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66.
“I know it’s cliche but we only know the present by understanding the past,” said Dr. Ramsdell, of why he made his most recent gift and continues to offer the museum ongoing support. He added that the match challenge comes at a critical point.
“We have the confluence of people and circumstance providing an opportunity to make our museum great. We can’t let this moment pass us by.”
“Aunt Oney died 101 years ago,” said Ramsdell. “She was an unsung contributor to the settlement of Moody County. She was unapologetically single, never intending to marry, yet served as a major contributor towards the success of her family and community.”
Board of Directors re-elected were Berdeyne Bowen, Warren Jackson and Margo Zephier. Lynda Burggraff was elected as secretary to replace Ada Jorgenson who chose not to run for the board again.
For more on what new museum staff have been working on, lot onto MCHS’s website or social media pages. Drietz said that video/audio devices are now available for the Jones School, Depot and Claim Shack buildings. They are pre-recorded tours such as those in the River Bend Meeting House.
More In Homepage
Side trip that lasted 72 years
Winter does have its moments
New managers at Skroch’s ready to settle in to area
Pipeline fight ramps up in Pierre
We see you are enjoying our articles!
If you wish view the full all article, watch this short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 xml:space="preserve">Moody County Enterprise
Subscribe Login View E-Edition
Already a subscriber? LOGIN »
County Museum donors offer a challenge
Dr. Bruce Ramsdell was the speaker at Sunday’s annual meeting of the Moody County Historical Society.
By: Carleen Wild - Updated: 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66.
“I know it’s cliche but we only know the present by understanding the past,” said Dr. Ramsdell, of why he made his most recent gift and continues to offer the museum ongoing support. He added that the match challenge comes at a critical point.
“We have the confluence of people and circumstance providing an opportunity to make our museum great. We can’t let this moment pass us by.”
“Aunt Oney died 101 years ago,” said Ramsdell. “She was an unsung contributor to the settlement of Moody County. She was unapologetically single, never intending to marry, yet served as a major contributor towards the success of her family and community.”
Board of Directors re-elected were Berdeyne Bowen, Warren Jackson and Margo Zephier. Lynda Burggraff was elected as secretary to replace Ada Jorgenson who chose not to run for the board again.
For more on what new museum staff have been working on, lot onto MCHS’s website or social media pages. Drietz said that video/audio devices are now available for the Jones School, Depot and Claim Shack buildings. They are pre-recorded tours such as those in the River Bend Meeting House.
More In Homepage
Side trip that lasted 72 years
Winter does have its moments
New managers at Skroch’s ready to settle in to area
Pipeline fight ramps up in Pierre
We see you are enjoying our articles!
If you wish view the full all article, watch this short video or subscribe now for full access.
Subscribe Watch Video No, thanks! I will stick to the free stuff
Moody County Historical Society
Warning! Invalid username or password.
A password reset email has been sent containing a link to reset your password.
PO Box 71 / 107 W. 2nd Ave. Flandreau SD 57028
605-997-3725 • FAX 605-997-3194
© 2023 News Media Corporation.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is its largest incorporated city.
Chairman – 605 964-4155
Police – 605 964-4567
Courts ­­– 605 964-3737
Website: www.sioux.org
CROW CREEK
The Crow Creek Indian Reservation (Lakota: 'Kȟaŋğí Wakpá Oyáŋke'[1]) is located in parts of Buffalo, Hughes, and Hyde counties on the east bank of the Missouri River in central South Dakota in the United States. It has a land area of 421.658 square miles (1,092.09 km2) and a 2000 census population of 2,225 persons. The major town and capital of the Crow Creek Sioux Tribe is Fort Thompson.
The town is located adjacent to the Big Bend Dam, which holds back Big Bend Reservoir (also known as Lake Sharpe), one of the four Missouri Mainstream reservoirs constructed by the US Army Corps of Engineers in the Pick-Sloan Plan. Authorized in 1944 for flood control and hydropower, the dam and lake were completed in the 1960s.
The people of the Crow Creek Sioux Tribe are mostly descendants of the Mdewakanton Dakota Tribe of south and central Minnesota, who settled on the reservation after escape or exile from Minnesota following the Dakota War of 1862 in Minnesota. Some Yankton and lower Yanktonai Dakota also reside on the reservation. Although considered to be a part of the Great Sioux Reservation by some writers, the Crow Creek Reservation, established in 1862, has always been separate.
Website: www.crowcreekconnections.org/CCST.html
FLANDREAU
The Flandreau Indian Reservation is an Indian reservation, belonging to the federally recognized Flandreau Santee Sioux Tribe of South Dakota. They are Santee Dakota people, part of the Sioux tribe of Native Americans. The reservation is located in Flandreau Township in central Moody County in eastern South Dakota, near the city of Flandreau. In 1934, the Tribe was recognized under the Indian Reorganization Act of 1934. Today the Flandreau Santee Sioux Reservation is located on 5,000 acres (20 km2) of land in South Dakota. The reservation has approximately 700 enrolled members living on the reservation.
The Flandreau Santee Sioux Tribe has an Executive Committee that includes a President, Vice-President, Secretary, and Treasurer. The Treasurer is NOT elected and is an appointed, non-voting member of the Executive Committee. Elected Executives serve 4 year terms; elections are staggered. The Flandreau Santee Sioux Tribe has 4 elected Tribal Trustees that are voted for at- large by FSST members. Trustees serve 4 year terms; elections are staggered.
President – 605 997-3891
Courts – 605 997-3593
Website: www.santeesioux.com
LOWER BRULE
The Lower Brulé Indian Reservation is an Indian reservation that belongs to the Lower Brulé Lakota Tribe. It is located on the west bank of the Missouri River in Lyman and Stanley Counties in central South Dakota in the United States. It is adjacent to the Crow Creek Indian Reservation on the east bank of the river. The Kul Wicasa Oyate (lower…men…nation), the Lower Brulé Sioux, are members of the Sicangu (Burnt Thigh), one of the bands of the Lakota Tribe. Tribal headquarters are in Lower Brule and its land area is 207.19 square miles (536.62 km2).
The Tribe was chartered under the Indian Reorganization Act of June 18, 1934. Its constitution was ratified on July 11, 1936. Tribal affairs are conducted by a six-member Tribal Council who are elected to serve two-year terms. Council offices include the chairman,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voted unanimously to accept Emrich’s letter. Emrich said that he was willing to remain in the office through his hiring anniversary date (March 14, 2012) in order to assist with a new manager’s transition. However, the commissioners voted to terminate his employment when his agreement expires on December 31, 2011. During the October 11 meeting, the commissioners discussed Emrich’s severance pay and benefits. Commissioners Myra Valentine and Judy Townsend moved to offer pay and benefits through December 31 with Emrich’s service ending on October 11. The motion was approved unanimously, and Emrich departed from the meeting. Paul Sharon of the International City/County Management Association offered assistance with the process at no cost to the city. He advised the commissioners to design a profile of the person they would hire, then advertise the position with the profile, salary range, and other pertinent factors. The commissioners will hold a special meeting on Tuesday, October 18, at 5:30 p.m. at City Hall to discuss the profile. Catron stressed that the public will be welcome at the meeting to offer input into the description. The commissioners expect to close advertising at the end of November so that Sharon can have time to review the resumes submitted and offer recommendations. Following that, the commissioners will conduct a series of interviews. Mayor Jim Catron said that he expects to have a new manager in place in February. Meanwhile, he (Catron) will serve as far as legally possible to carry out the duties of a manager. According to City Attorney Clay Schnitker, Catron can sign checks and invoices, but cannot instruct employees or mediate employee complaints. The commissioners decided that department heads will continue to supervise employees as usual. Schnitker offered a short list of persons who might fill in for emergency service. The decision to accept Catron’s services following former commissioner Jackie Johnson’s comment that paying the severance package while paying an interim manager would be an extra burden on the taxpayers. Read more at Greene Publishing.
Flandreau, South Dakota (population 2,341): The Flandreau City Council has devised a plan for its city administrator search. Council members and Mayor Warren Ludeman discussed at last week’s council meeting the best way to proceed in hiring a replacement for Chuck Jones, who resigned last month from his post as city administrator. Council members will read, on an individual basis, the resumes that come in to the office and later discuss the candidates during a council meeting executive session. The topic came up at the Oct. 3 meeting when Ludeman announced during his mayor’s report that he would like to form a three-member “preliminary” committee consisting of him and a pair of councilors. However, council member Dan Sutton said he’d rather have the entire council review applications. Ludeman said an entire council screening of each preliminary candidate could result in a more complicated process. Ludeman said a smaller committee could quickly weed out any applicants that seemed unqualified on the surface. Council member Bart Sample said he thought the process of hiring of current police chief Mike Eisenbarth went well. Public safety commission members got together and ranked their preferences for each candidate, he said. Ludeman then informed council members that they would have to hold an official meeting with public notice each time they had a gathering in which to review candidates. Sample then suggested that each member review resumes individually, for review at future meetings. Sutton eventually made a motion stating that each councilor would individually review the applications and the full council would discuss them at a future meeting during an executive session. The motion passed, with all councilors voting in favor. City finance officer Tammy Pitsenburger said that as of the Oct. 3 meeting she had already received three applications for the position. Read more at the Moody County Enterprise.
Irwindale, California (population 1,366): The City of Irwindale appointed South Pasadena City Manager John Davidson to serve as its new City Manager effective Nov. 7 at its Council meeting Wednesday night. Davidson, who came to South Pasadena as a part-time manager in June 2009, was up against approximately 30 other applicants, said Sharmeen Bhojani, Human Resources Manager for Irwindale. And even though Davidson was just hired as a full-time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announced their plans, the Passamaquoddy Tribe in Maine signed a letter of intent with Monarch to build a cultivation facility for industrial hemp. The Suquamish Tribe and Washington state officials signed a 10-year agreement that will govern the production, processing and sale of pot on the tribe’s land.
In the long run, Reider is certain that the benefits will outweigh the risks of tribal marijuana enterprises.
•Meanwhile, tribes must follow strict security measures or risk the entire operation.
•The marijuana cannot leave the reservation, and every plant in Flandreau’s growing facility will have a bar code. After being harvested and processed, it will be sold in sealed 1-gram packages for $12.50 to $15 — about the same price as the illegal market in Sioux Falls, according to law enforcement. Consumers will be allowed to buy only 1 gram — enough for two to four joints — at a time.
•Want another gram? The bar-coded package of the first gram must be returned at the counter.
The tribe will grow its own marijuana in a 10,000 square-foot facility on the reservation with the help of industry experts. The pot will be “high quality, free from contaminants, and organic,” according to Pearman.
“We’ll do about 60 strains of marijuana, which is quite the range of choices for smokers,” Pearman said.
Sales will be tightly regulated, and any pot purchased must be consumed on site, Pearman said.
Topics: Native American marijuana, Sioux tribe marijuana, South Dakota marijuana
South Dakota law enforcement officials fret about legalized marijuana on Indian reservations
By Online Staff Thursday, Jun 18, 2015 11:03 AM
South Dakota law enforcement officials say they are concerned that a tribal government’s decision to legalize marijuana will mean more impaired driving and drug trafficking in the rest of the state, reports the state’s largest newspaper, Argus Leader in Sioux Falls.
The Flandreau Santee Sioux Tribe voted last week to legalize marijuana by Jan. 1 on its reservation in Moody County, about 45 miles north of Sioux Falls.
The Moody County Sheriff Troy Wellman said his department consists of five deputies, which is not nearly enough to combat the influx of crime he expects as a result of the tribe’s action. He said he plans to contact the Moody County commission to request money to hire more deputies.
“I do have a concern where (the decision) will influence the trafficking of marijuana,” Wellman said. “I am going to try and have these discussions ahead of time so we can be ahead of the game instead of playing catch-up.”
Calls to the president of the Flandreau Tribe to discuss how they will regulate the sale and use of marijuana were not returned.
Topics: Sioux tribe marijuana, South Dakota marijuana
In South Dakota, pro-medical cannabis billboards to dot highways
By Online Staff Sunday, Jan 4, 2015 10:26 PM
Starting Monday, Sioux Falls, South Dakota, drivers may notice some new billboards on their drive to work, reports KSFY-TV, the ABC affiliate in Sioux Falls.
The group ‘South Dakotans Against Prohibition‘ is launching a billboard campaign to promote the legalization of medical marijuana in the state.
The goal of the campaign is to inspire people to register to vote and contact their representative about legalizing medical cannabis in the state.
Weather permitting, the billboards on 12th St. will be put up on Monday.
‘The Sioux Falls Free Thinkers’ group recently endorsed ‘South Dakotans Against Prohibition’ and is financing the 13 billboards in Sioux Falls.
The groups are also taking their campaign one step further — with car toppers that can be seen both during the day and at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Flandreau’s off-sale liquor licenses remain assigned for the coming year to two businesses that are shuttered and a third that has limited retail hours. Inmate sues state corrections staff over kosher meals the state's medium-security prison do not conform to jewish 29 heifers in moody county. Find therapists in moody county, south dakota, psychologists, marriage counseling, therapy, counselors, psychiatrists, child psychologists and couples counseling. Links: jmericacom klutz caters to jewish singles in their early 20's to mid 40's we host parties at premier venues in los angeles and orange county. Jewish singles mingle to preserve tradition the two groups are the pinellas county jewish young professionals co-op, for the 20- and 30-something set. Located in cottonwood county jewish burial plot - lies 44 miles to the southwest (sw) of the ruthton cemetery - located in moody county (sd) swedish. Anne frank: a history for today as the world remembers the holocaust, the merage jewish community center.
Lehigh valley jewish singles bucks county (philadelphia), pa, after 5 club -- social club for jewish single adults ages 40's and 50's, bucks county jcc. Foundations have far-ranging interests with some research, you’ll find one that's a “fit” for your work learn more: foundation funding. Meet jewish singles in your area for dating and romance @ jdatecom - the most popular online jewish dating community. Awi sues usda over slaughter act amanda radke examples of ritual slaughter include jewish (kosher) sd man arrested for stealing 29 heifers in moody county. If you have any interest in continuing the culture or the religion, it's paramount that you meet other people who share the same beliefs, said jeff peddie, chairman of the young leadership group of jewish federation of orange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want to do THAT for a living!”
Jackie moved to town in 1960 when her parents, Dale and Mert Olson, purchased the Coast-to-Coast Store.
She married Mike in February of 1974 and they headed west that fall to attend the California College of Mortuary Science in Los Angeles for a year. (Mike would then complete his year-long apprenticeship at Welter Funeral Home in Huron in 1975.)
At the time he left for California, Mike recalls his dad saying “that if Mike was that serious to head off to mortuary school, he better make sure there was a job for him when he finished.”
That same fall, Roy started the Elkton chapel and after completing his time in Huron, Mike and Jackie moved to Elkton to serve the families there.
They became involved in many community affairs there.
“Elkton is a great place to live,” said Jackie.
“We were in Jaycees and Jaycettes, the Community Club, and coffee clubs,” she added.
As business grew, Mike and Jackie returned to their hometown in 1977, bought a house just a block away from the business and began raising their three children.
One summer, Mike learned of a need in Elkton.
“Elkton needed a band for one of their parades,” he noted. “I told them ‘I can find some old high school friends who will come and march’.”
And the Flandreau Alumni Band was born. They were quite active in their younger years traveling around the greater area, but now like fine wine, the band is brought out mostly for special occasions such as Flandreau All-School reunions.
The addition of the Colman chapel came in 1979. Ellis Thomas, who owned the other Flandreau funeral service at that time, retired and the Skrochs purchased his interests which meant the addition of the Thomas-French Funeral Home in Colman. (Thomas had bought out the French Funeral Home in the 1960s.)
Jackie, who attended Nettleton College, didn’t always work at the chapel; she was employed as a medical assistant at the Flandreau Clinic and did insurance claim work for the Santee Sioux Tribe’s Indian Health Services for many years.
In 1992, she started helping at the chapel with clerical work – writing and typing service folders and filing paperwork.
And after the deaths of Roy P. and Mary – both on January 4, two years apart, 1994 and 1996 – her work load increased.
As the years moved on, funerals have changed.
“We used to hold visitations from 1-9 pm for two or three days,” Jackie says. “It got to be a long, drawn-out time for those families.”
Mike added that he used to spend a lot of time finding “nice” cars along with drivers to bring family members and pallbearers to the cemetery.
“Now everyone drives themselves.”
Over these years, the couple appreciated their part-time employees who came to help when funerals times may overlap on the same day. Some would help at services while others were in the office to answer the phones or be there for a visitation.
They’ve also had many different funeral directors employed and living above the chapel. But for the past year, it’s only been the two of them working full-time.
And as far as the early years of ambulance services, those ceased in the mid 1970s when the now Moody County Ambulance was formed.
“I was very blessed to not have done that,” said Mike referring to the 24-hour ambulance calls to accidents.
But he’s had some rough times during some of the 80-90 funerals a year over the past 47 years.
He, too has grieved as he’s buried family, classmates, friends.
“Oh, it’s a slam dunk.…no question,” he says.
“Funerals for children are the hardest. For the first 20 plus years, Roy took care of the young ones.”
Good times outweigh those as he’s seen many families at what can be the saddest time in their lives, but yet “they keep strong and are the ones who are compass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Moody County Enterprise
Subscribe Login View E-Edition
Already a subscriber? LOGIN »
Side trip that lasted 72 years
After nearly 50 years in the funeral business, Mike and Jackie Skroch retired earlier this month and will now settle into a more relaxed life style. Mike’s father bought the Davis Funeral Home in 1950 and it’s been Skroch’s Funeral Chapel ever since.
By: ML Headrick - Updated: 5 days ago
ML Headrick
If you’ve lived in the greater Moody County area for more than the past year or so, chances are you’ve encountered the professionalism of Mike and Jackie Skroch.
Whether it was to lay a loved one to rest or to pay respects to another family, most people have been to one of the three Skroch Funeral Chapel sites. Skroch’s has been a Moody County institution for 72 years. And of those years, Mike has played a part for over 50 of them.
Earlier this month, the Skrochs announced the sale of their three funeral homes to Pioneer Enterprises. Locally, they will be managed by Cole and Jessica Wingen. (see related story below)
Pioneer Enterprises, who also owns Eidsness and Rude’s Funeral Homes in Brookings, has no intentions of changing the highly familiar Skroch name.
While they may be gone from the business, the compassion and consideration of Mike and Jackie won’t soon be forgotten. They’ve touched countless families, helping them embrace the fact that dying, is simply a part of living; something we all will experience.
They just seemed to make the process of losing a loved one a bit easier for perhaps thousands of folks.
The Skroch family came to the area in 1950; maybe via “a little divine intervention.”
Mike’s parents, Roy P. and Mary Skroch, Jamestown, ND natives, were living in Redfield. Roy had accepted a long-term vacancy as a funeral director there while the owners were on a year-long vacation. The local priest asked Roy to drive him to Sioux Falls one day. When they arrived at the corner of Highway 77 and the sign ‘Flandreau’ was pointed east, the priest asked Roy to drive him there so he could visit his friend Father Kelly at Ss Simon and Jude.
During the visit, Father Kelly mentioned to Roy that the three-generation Davis Funeral Home in town was for sale, and he should consider purchasing it.
Mike says Roy told the priest he didn’t even own a car much less have the money to buy a funeral home, so through the determination of Father Kelly and his $1,000 loan, a new era of business was born.
Roy P., Mary and their young daughter Terry moved to Flandreau in October of 1950 and started business.
Mary K. came along shortly after the move and in December of 1951, Mike was born. Three more children would come along, Pat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Historical Markers and War Memorials in Flandreau, South Dakota
Clickable Map of Moody County, South Dakota and Immediately Adjacent Jurisdictions image/svg+xml 2019-10-06 U.S. Census Bureau, Abe.suleiman; Lokal_Profil; HMdb.org; J.J.Prats/dc:title&gt; https://commons.wikimedia.org/wiki/File:Usa_counties_large.svg Moody County, SD (16) Brookings County, SD (29) Lake County, SD (17) Minnehaha County, SD (310) Lincoln County, MN (1) Pipestone County, MN (11) Rock County, MN (1) MoodyCounty(16) Moody County (16) BrookingsCounty(29) Brookings County (29) LakeCounty(17) Lake County (17) MinnehahaCounty(310) Minnehaha County (310) LincolnCountyMinnesota(1) Lincoln County (1) PipestoneCounty(11) Pipestone County (11) RockCounty(1) Rock County (1)
Flandreau is the county seat for Moody County
Flandreau is in Moody County
Moody County (16) ►
ADJACENT TO MOODY COUNTY
Brookings County (29) ►
Lake County (17) ►
Minnehaha County (310) ►
Lincoln County, Minnesota (1) ►
Pipestone County, Minnesota (11) ►
Rock County, Minnesota (1) ►
1► South Dakota, Moody County, Flandreau — Chicago, Milwaukee &amp; St. Paul Depot — Built 1880 – Closed 1967 —
On January 1, 1880 the Southern Minnesota Railroad claimed the $10,000 prize offered by Flandreau businessmen as the first railroad to reach Flandreau. The depot was built that summer on Wind Street. The depot was moved and restored as one of . . . — — Map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While we have excellent coverage in most parts of the country, we still have some areas where we do not have listings, and Moody County is one of those counties. We're sorry for the inconvenience!
If we have appraisers in counties near Moody County, we have listed them below. These appraisers Do Not Cover Moody County, but may be able to help you or possibly refer you to an appraiser that does cover Moody County.
APPRAISERSdotCOM is the oldest (since December of 1998) and best internet advertising service for Real Estate Appraisers on the Internet . Don't let your competition be first in Moody County! You need to sign up now for a listing and you can do that by completing our Online Application and Have Your Company on the Internet for only $13.50** a month.
** If you are the first to sign up, and you have not listed with us before, you will get our 10% First In Area discount, and can List Your Company in Moody County for only $13.50 per month! Do you serve more counties? We have special rates to cover your specific situation, and your discount applies to your entire listing!. Check our Fee Schedule for details on our Listing Plans and the First In Area discount requirements.
Remember, we will list all appraisers in all counties, including Moody County, in the exact order that they are received, so don't wait, sign up now.
Cities/Towns in Moody County, South Dakota: Colman, Egan, Flandreau, Trent.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2026-07-15T20:23:52Z</dcterms:modified>
</cp:coreProperties>
</file>