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31_sro_1" sheetId="1" state="visible" r:id="rId1"/>
    <sheet name="qid_7931_sro_2" sheetId="2" state="visible" r:id="rId2"/>
    <sheet name="qid_7931_sro_3" sheetId="3" state="visible" r:id="rId3"/>
    <sheet name="qid_7931_sro_4" sheetId="4" state="visible" r:id="rId4"/>
    <sheet name="qid_7931_so_1" sheetId="5" state="visible" r:id="rId5"/>
    <sheet name="qid_7931_so_2" sheetId="6" state="visible" r:id="rId6"/>
    <sheet name="qid_7931_so_3" sheetId="7" state="visible" r:id="rId7"/>
    <sheet name="qid_7931_so_4" sheetId="8" state="visible" r:id="rId8"/>
    <sheet name="qid_7931_support_1" sheetId="9" state="visible" r:id="rId9"/>
    <sheet name="qid_7931_support_2" sheetId="10" state="visible" r:id="rId10"/>
    <sheet name="qid_7931_support_3" sheetId="11" state="visible" r:id="rId11"/>
    <sheet name="qid_79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1928 Auto Dollar (China): A deep dive into the first coin ever to portray a car
The 1928 Auto Dollar, minted in the Chinese province of Kweichow (nowadays, Guizhou) is not just one of the most iconic coins in world numismatics and the first and only coin with a car for over more than 50 years, but it also has one of the most unbelievable stories that a coin can have: it includes roads to nowhere, lethal premonitions, ambushes and Easter eggs.
Before I tell you the tale of this coin, I have to say that, even though it’s an incredibly popular coin on a worldwide scale, most of the available information is based on conjecture and in a numismatic adaptation of the Broken Telephone Game, and not much scientific-academic research has been done on it. Most probably, one of the few exceptions is the article Zhou Xicheng’s “Guizhou Auto Dollar”: Commemorating the Building of Roads for Famine Relief, by Paul Bevan. The lines you are about to read are heavily based on it.
The poorest province in China
In 1912, the Qing Dynasty had been toppled in a revolution, and, with it, the Chinese Empire. The revolutionaries established the Republic of China, and, at the top of the new system, there was the so-called Beiyang Government, which was nothing more than a collective name to denote the different regimes that tried to conquer power in China between that year and 1928, when Chiang Kai-shek‘s Kuomintang managed to gain control of Nanjing (the capital of the country back then) and set a nationalist dictatorship up.
The years immediately after a revolution are always rowdy, and, as I’m sure you can imagine, those years between 1912 and 1928 were no exception. Among all that chaos, and helped by the lack of a powerful central government, starting in 1916, the Warlord Era began. A myriad of military cliques held autonomous control over certain parts of the Chinese territory, and if that wasn’t enough, Mao Zedong’s Communist Party launched an insurrection, starting a civil war that would last until 1949.
In Kweichou province, located in the center of China and today known as Guizhou, a warlord named Zhou Xicheng would seize power in 1927. Guizhou was one of those mountainous places that stood out for the magnitude of its poverty in comparison to a China that was already very poor. And, if even today it is still an area that’s quite difficult to reach, you can imagine what it was like back in the 1920’s, when there was absolutely no road or railway going into it.
Zhou Xicheng and his taste for the finer things in life
When Zhou Xicheng was officially promoted into power in Guizhou in 1927 (although he had gained effective control over it already one year earlier), the province was, for all intents and purposes, in a state of anarchy and dominated by thief gangs. And Zhou was very aware of it, as he himself had been the boss of one of those gangs before becoming a military leader.
On top of that, his personality was an explosive mix: he was an incredibly intelligent guy, but also ruthless and with no moral scruples. And that mix allowed him to enforce law and order back into the province in just two years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Yin Ju-keng
Yin Rukeng; (; Hepburn: "In Jyokou"; 1885 - December 1, 1947) was a politician in the early Republic of China, later noted for his role as chairman in the Japanese-controlled East Hebei Autonomous Government and subsequent puppet regimes, such as the Wang Jingwei regime, during the Second Sino-Japanese War.
Biography.
Yin was a native of Pingyang County in Zhejiang province. In 1902, he was dispatched by his wealthy father to Japan, where he studied Japanese language and enrolled at the First Higher School (later absorbed by University of Tokyo), a preparatory school for Imperial Universities, in Tokyo in 1905. The following year, he enrolled in the Seventh Higher School Zoshikan (now Kagoshima University) in Kagoshima City. During his stay in Japan, he became an active member of the Tongmenghui movement to overthrown the Qing Dynasty, and also married a Japanese woman. Per the orders of Tongmenghui leader Huang Xing, he returned to China to oversee revolutionary activities in Hubei province. After the Republic of China had been established, he joined the Kuomintang. After participating in the 2nd Kuomintang party conference in 1913, he decided to return to Japan to complete his studies at Waseda University, where he majored in law. He returned to China in 1916, entering into service with the Beiyang Government, helping establish the Bank of China and playing an active role in opposing the Constitutional Protection Movement. After the Zhili–Anhui War, he fled briefly back to Japan. On his return to China, he found the country rapidly dissolving into warlordism. Yin went into the service of Fengtian clique General Guo Songling, and was assigned charge of foreign affairs. However, Guo was killed months later in a revolt against Manchurian warlord Zhang Zuolin, and Yin again sought refuge on Japanese territory.
In 1926, Yin joined Chiang Kai-shek's Northern Expedition, participating in the capture of Nanchang. He was appointed to the post of Communications Director for the National Revolutionary Army, and tasked with negotiations between Kuomintang forces and the Imperial Japanese Army. The following year, after the Shanghai massacre of 1927, he entered into the service of Shanghai mayor Huang Fu as chief secretary, and was again tasked with maintaining communications and relations with the Japanese. He was the chief negotiator on the Chinese side after the Jinan Incident in 1928. Later that year, he was recalled into service with the National Revolutionary Army. After the Shanghai Incident of 1932, he helped negotiate the Shanghai Ceasefire Agreement.
Yin became commissioner of the Luantung Area of the demilitarized zone created by this Agreement in Hebei Province in 1933. With the encouragement of Kwantung Army General Kenji Doihara, on November 15, 1935 Yin proclaimed the area under his administration as the East Hebei Autonomous Government, and independent of the Kuomintang government. However, in July 1937, a detachment of approximately 800 soldiers of the Chinese 29th Army under command of General Song Zheyuan and loyal to the Kuomintang (KMT) government, camped outside the walls of Yin’s capital of Tongzhou, and refused to leave despite protests from its Japanese garrison commander. Unknown to the Japanese, General Song had reached an agreement with Yin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in the Forbidden City until he can be transferred to Yeheyuan.
  4. Royal temple and tombs will be guarded and maintained.
  5. The expenses of Guangxu's tomb will be disbursed by the Republic.
  6. Royal employees will remain in the Forbidden City with the exception of eunuchs.
  7. Private property of the royal family will be protected by the Republic.
  8. Royal forces will be re-organized into the army of the Republic.
In addition to the perquisites conditions for Qing Emperor's abdication, there were seven regulations concerning the treatment of the royal family and Mongol tribes.
Abdication of the emperor
On February 12, 1912, after being persuaded and pressured by Yuan Shikai and other ministers, Emperor Xuantong Puyi and Empress Longyu accepted the terms for the royal family's abdication, issuing an imperial edict announcing the abdication of Xuantong. Yuan Shikai was authorized by the Qing court to arrange a provisional republican government.
This imperial edict of abdication was drafted by Zhang Jian, and was approved by the Provisional senate. But in the edict, the text "immediate authorization for Yuan Shikai to arrange Provisional republican government was added by the subordinates of Yuan. From this point on, the Republic of China officially began and replaced the Qing Dynasty, which had reigned over China for 268 years.
Yuan Shikai as the Provisional president
The Provisional senate selected Yuan as the Provisional president after the emperor's abdiction. On 10 March 1912, Yuan Shikai was sworn as the second Provisional president of the Republic of China in Peking. Sun Yat-sen visited the senate on April 1 and announced the removal of his Provisional president status. Now the world powers began to recognize the Republic of China. Yuan Shikai used a mutiny in Peking as an excuse to move the capital of Republic of China from Nanking back to Peking.
Yuan insisted on a centralized government which would prevent provinces from seceding. At the same time, Yuan negotiated with the world powers in order to maintain some measure of Chinese sovereignty over Mongolia and Tibet.
By the end of 1912 the last Manchu troops were escorted out of Tibet. Thubten Gyatso, the 13th Dalai Lama returned to Tibet in January 1913 from Sikkim, where he had been residing. The new Chinese government apologised for the actions of the Qing dynasty and offered to restore the Dalai Lama to his former position. He replied that he was not interested in Chinese ranks and was assuming the spiritual and political leadership of Tibet.
The period from this point in 1912 until 1928 was known simply as the "Beiyang Period". The government of Republic of China during this period was called the Beiyang Government.
In February 1913, China announced the first parliamentary elections according to the Provisional constitution. The Kuomintang had the most seats, and Song Jiaoren was designated as the prime minister of the cabinet. However, Song was assassinated in Shanghai on 20 March 1913. Yuan Shikai was believed to have been behind the assassination. Sun Yat-sen launched a Second Revolution in July 1923, attacking Yuan with armed forces; but Sun Yat-sen was defeated by Yuan. Yuan Shikai later attempted to restore the monarchy, but failed. After Yuan's death, China entered the Warlord Era. Sun Yat-sen organized several governments in Guangzhou to "protect" the Provisional constitution; as a result, China was again divided between north and south.
Historical significance
The Xinhai Revolution overthrew the Manchu Government and 2000 years of monarchy. Throughout Chinese history, old dynasties had always been replaced by new dynasties. The Xinhai Revolution, however, was the first to overthrow a monarchy completely in an attempt to establish a new political system — a Republic. The Xinhai Revolution established the first democratic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elfare] one-party ruled and dominated directorial republic under a military dictatorship of the Second Republic of China/Nationalist China/National Government of the Republic of China in Guangdong and Guangxi, but the National Protection War becomes a stalemate due to Cantonese nationalist and independence elements taking over Nationalist China and the Empire of China being under eternal regency after Yuan's death in 6 June 1916 unlike in OTL. 
Sun's/Yat Sen's most famous student, the Cantonese revolutionary turned corrupt politician and then dictator who was Stalin’s puppet in China, Jiǎng Jièshí, who [Jièshí] was [Jièshí] better known as [Jièshí’s more famous alias] “Chiang Kai Shek”, [Jièshí/"Chiang"] still [Jièshí/"Chiang"] seizes control of both the KMT and the Nationalist Chinese government in 1926 with help from Soviet dictator Josef Stalin and [Jièshí/"Chiang"] forces Sun's/Yat-Sen's rightful heir and [Sun's/Yat-Sen's] other student, the Han Chinese revolutionary and statesman Wang Jingwei, into exile and [Jièshí/"Chiang"] subsequently still [Jièshí/"Chiang"] launches the military expedition launched by the KMT's military arm and Nationalist China's armed forces, the National Revolutionary Army [NRA] against both the Beiyang Government-ruled first ROC and the Fengtian Clique-ruled Manchuria in order to "unify' China" which occurred from  9 July 1926 – 29 December 1928, the so-called "Northern Expedition" but [Jièshí/"Chiang"] fails unlike in OTL due to Japanese support for both the Fengtian Clique-ruled Manchuria and the Beiyang Government-ruled first ROC, the people of Cantonia being used to independence and freedom and not liking Jièshí's/"Chiang"'s authoritarian policies and [Jièshí's/"Chiang"'s] connections to the Soviets, and the earlier death of Sun/"Yat-Sen" leaving both the KMT and Nationalist China disorganized and confused. 
The armed wing of the Beiyang Government created from Manchu and Han units of the now long-dissolved New Army and the Beiyang Government-ruled ROC's combined armed forces, the Beiyang Army, and the Fengtian Clique's armed wing and combined armed forces, the National Pacification Army, [the Beiyang Army and the NPA] annihilate the NRA during the Northern Expedition and  [the Beiyang Army and the NPA] incidentally wipe out the de jure Marxist-Leninist, socialist but de facto Han nationalist, Han supremacist, Chinese supremacist, Chinese Imperialist Chinese Communist Party and the CCP's armed wing, the Chinese Workers' and Peasants' Red Army when  [the Beiyang Army and the NPA] destroying the NRA. 
Jièshí/"Chiang" is [Jièshí/"Chiang"] killed [Jièshí/"Chiang"] when [Jièshí/"Chiang"] attempting [Jièshí/"Chiang"] to [Jièshí/"Chiang"] escape from Nationalist China's de-facto capital of Guangzhou to the Soviet capital of Moscow during the fighting between NRA defenders of Guangzhou and the Beiyang Army and the NPA.
The Beiyang Army and the NPA almost "unify" China under the rule of the Beiyang Government-ruled first ROC but [the Beiyang Army and the NPA] are [the Beiyang Army and the NPA] convinced by the Fengtian Clique's Japanese backers to [the Beiyang Army and the NPA] release the Cantonia [Guangdong and Guangxi]-based Nationalist China as an independent state once more.
The Beiyang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either return to the restored Russian Empire or the Don-Kuban Union or become mercenaries using their military skills.
The American liberal establishment and the theocratic evangelical side of the American Republican Party both collapse from the information given in the trials of the Soviet government, with radical members of the American Democrat Party and its [the Democrat's Party's] infamous street arm, the KKK, launching an attempted march on Washington D.C to protest the diminishing of American power, with rabid Republican Zionist evangelicals and black civil rights groups forming an alliance to counter this. This almost turns into a Second American Civil War, but the suspicious death of several high ranking Democrats and evangelicals allows for the disintegration of the USA into an Austrian-controlled protectorate in the American South that eventually becomes a constitutional monarchy under a side branch of the Habsburgs, Texas becoming a German satelite kingdom, the American West Coast becoming a Japanese satellite state and the American South becoming a neo-Confederate States under the totalitarian control of the Democrat Party and the KKK as a British colonial state. 
This neo-Confederacy is a state akin to Weimar Germany, with restrictions on the Confederate Army and the military suppression of all Confederate armed forces and war-making potential by the world powers. A "stab in the back myth" akin to that which created Nazi Germany begins to spread in the neo-Confederacy, blaming not only the usual suspects of the evangelicals and the religious right as well as the Republican Party as well as the vast right-wing Jewish conspiracy that supposedly created Bolshevism but also blacks, Arabs and even Germans for the supposed loss of the "true America" at the end of the Cold War. A paradox of liberalism and fascism begins to govern this neo-Confederacy, backed by British cash and essentially an arm of London in the new world.
After the fall of the Berlin Wall and the end of the Cold War, Europe hands over North Korea, Russian Sahlakin and the Kurils and Taiwan, once under Soviet influence through the DPRK and the Kims, the ROC and KMT in exile under the Chiang family dictatorship and unlawfully annexed by Russia respectively, [Europe handing North Korea, Russian Sahlakin and the Kurils and Taiwan] back to Japan and [Europe] topples the CCP-ruled PRC in a color revolution when the PRC's leaders protest this, with the Japanese restoring the pre-1947 imperial government albiet as a combination of said imperial government and the Tokugawa shogunate preceeding the Meji Restoration that created the Japanese Empire, [the restored Japanese Empire in this fic] restoring Empire of Manchukuo ruled by the Qing imperial family, the Manchu House of Aisin-Gioro in Manchuria and Outer Manchuria, the Mongolian United Autonomous Government in Inner Mongolia's Charhar and Suiyan region ruled by the Genghis Khan descended Mongolian Imperial House of  Borjigin and the Beiyang Government of the post-Xinhai Revolution, post-Qing Republic of China as the short-lived, Yuan Shikai-created Empire of China, now ruled by the imperial family of the Ming dynasty, the Han Chinese Imperial House of Zhu in Han China, excluding Yunnan, Cantonia, the regions of central Han China once ruled by the Ma family during the modern warlord period of post-Qing, post-Xinhai Chinese history that lasted until the PRC's victory in the Chinese Civil War in 1947, with these regions of Central China instead becoming a restored Great Tang Empire/"Tang dynasty" under the descendants of the Tang imperial family, the House of Li as a Islamic sultanate under Sharia Law, Yunnan becomes a restored Dai Li Kingdom under the rule of the Dai Li Kingdom's imperial family, the Han Chinese-Yunnanese House of Duan, Cantonia comes under the rule of the restored Ming rump kingdom and satelite state of the Tungning Kingdom ruled by the partially Japanese Zheng dynasty/House of Formosa while [the restored Japanese Empire in this story] restoring the Ottoman Empire and the House of Osman in East Turkestan and [the restored Japanese Empire in this story] returning the Llamas in power in Tibet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committee, which included input from committee members themselves, such as Guo Moruo and Tan Kah Kee. From August 16 to 20, the designs were viewed at the Beijing Hotel and culled down to a list of 38. These designs are collected into a book named A Reference of National Flag Designs. This book was then submitted to the newly established Chinese People's Political Consultative Conference (CPPCC) for further discussion. However, Zeng's design wasn't included until Tian Han nominated it again.
In the morning of September 23, the representatives of the CPPCC discussed the national flags, but came to no conclusion. Some didn't like the symbolism which Zeng attached to the four smaller stars, and said it shouldn't include the bourgeoisie. The design Mao and others liked had a giant golden star in the corner on a red flag that was charged with a golden horizontal bar. But this design was strongly opposed by Zhang Zhizhong due to the golden bar symbolizing the tearing apart of the revolution and the country. In the night, Peng Guanghan recommended Zeng's design to Zhou Enlai, Zhou was satisfied with it and asked for a larger copy of the design to be made. Tan Kah Kee also gave his advice to Mao and Zhou that the power characteristics are more important than Chinese geography characteristics, so there's no need to insist on the golden bar which stands for the Yellow River. Two days later, Mao had a meeting in his office about the flag. He persuaded everyone to adopt Zeng's design, with some slight modifications. According to earlier discussions at the Beijing Hotel, the hammer and sickle from Zeng's original design was removed since it was similar to the Flag of the Soviet Union. On September 27, 1949, Zeng's modified design was selected unanimously by the First Plenary Session of CPPCC, which changed the flag's name to "Five Star Red Flag". Alternate rejected proposals made for the PRC flag
On September 29, the new flag was published in the People's Daily, so the design could be copied by other local authorities. The flag was officially unveiled in Beijing's Tiananmen Square on October 1, 1949, the formal announcement of the founding of the People's Republic of China. The first flag flown over Tiananmen Square was sewn together by Zhao Wenrei , a seamstress who finished the task around 1 PM on September 30. Zeng had a hard time believing that his design was picked, due to the missing hammer and sickle from the giant star. However, he was officially congratulated by the General Office of the People's Government as the designer of the flag and received 5 million yuan for his work.
According to the current government interpretation of the flag, the red background symbolizes the revolution and the golden colors were used to "radiate" on the red background. The five stars and their relationship represents the unity of Chinese people under the leadership of the Communist Party of China. The orientation of the stars shows that the unity should go around a center. In the original description of the flag by Zeng, the larger star symbolizes the Communist Party of China, and the four smaller stars that surround the big star symbolize the four social classes (the working class, the peasantry, the urban petty bourgeoisie and the national bourgeoisie) of Chinese people mentioned in Mao's "On the People's Democratic Dictatorship". The five stars that formed an ellipse represent the territory of China (including Outer Mongolia) which is shaped like a Begonia leaf. It is sometimes stated that the five stars of the flag represent the five largest ethnic groups. This is generally regarded as an erroneous conflation with the "Five Races Under One Union" flag, used 1912-28 by the Beiyang Government of Republic of China, whose different-colored stripes represented the Han, Manchus, Mongols, Muslims, and Tibetans.
Construction details, sizes and colors
The construction sheet for the national flag was published on September 28, 1949 by an order from the Presidium of the First Plenary Session of the Chinese People's Political Consultative Conference. The flag is split into four sections, with the top hoist part of the flag being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what to do with his Snoopy cartoon character. We would have been spared bad novelty songs by the Royal Guardsmen and at least one frozen pizza company.
— Keith Osterberg
World Power
Canada would have maintained stronger ties to the political and economic powerhouse of the time, England, rather than gravitate toward the U.S. sphere of influence. As a result, Canada (with the support of England and its European allies) would control the Arctic and dominate North America.
— Pieter O'Leary
Without World War I and hence, II, Britain would still have a strong military presence in India and have continued its colonial rule in the subcontinent for more years. There would not have been a partition of India in 1947, and Mahatma Gandhi would have lived longer.
— Kalyani Chaganti
I imagine that if the Bolshevik revolution had failed, then Communism might have failed to find a major foothold in Europe or elsewhere; without Cold War sentiment or McCarthyism, there may have not been a conflict in Vietnam, which was focused upon stopping the spread of Communism in that region.
— Rob Ross
As the 20th century progresses, the colonial territories of Asia and Africa enjoy a steady improvement in standard of living, but over time simmering nationalist movements turn into terrorist cells. The United States, after briefly flirting with Imperial possessions gained in the Spanish-American war, becomes a supporter of many of these nationalist movements and by the end of the century is widely vilified in the world community for its steadfast opposition of colonialism and for tacitly supporting anti-imperial movements all around the world.
— A. I. Michalus
The Ottoman Empire would not have fallen. At least, not the way it did. The nation of Turkey would not have had Kemel Attaturk to pull it into the 20th century. Maybe no Armenian genocide, either.
— Phillip Gathright
China would probably not be a world power. The first world war greatly weakened Western powers such as France, Great Britain and the United States, all of which were engaged in China at the time. Had their power remained considerable, the Beiyang Government, the entity that controlled China between 1912 and 1928, may not have fallen to Chiang Kai-shek's Kuomintang forces.
— Desmond Molloy
Equality Movements
The civil rights movement of the '50s and '60s would have been delayed by decades. Black soldiers would not have been able to showcase their bravery, or experience a more tolerant Europe. The soldiers would not have become frustrated at the ironic indignity of fighting for freedom abroad while serving in a segregated military and returning home to Jim Crow. That frustration help lay the groundwork for the movement.
— Darlene Millender
Without WWI, USA doesn't ramp up its production capacity, which brings women into the workplace and sets into motion the sweeping changes in career and employment opportunities for women. Contraception is not promoted as a liberating option for women, and birthrates of American women continue to rise.
Food &amp; Drink
This is a very minor thing, but potato bread and carrot cake would not be common if WWI did not happen, because they were popularized as K-bread, or Kriegsbrot — war bread, a type of ersatz material. Germany had to use ersatz (or substitute) materials since they were a food-importing country and the British blockade cut off a majority of the food supply.
— Katherine Lynch
Without World War I, the Progressives continue their push for nationwide prohibition but fail because there is no anti-German (beer-makers) craze or war effort shortages of grain that is used in the production of alcohol. The final vote in Congress on the proposed 18th Amendment is barely defeated. As a result, there is no reason for Al Capone to move to Chicago to start his bootlegging and prostitution rings. Capone remains in New York where he is appointed as a judge and eventually is elected to the U.S. Senate.
— Kathleen Jackson
Without the two world wars, we may not eat turkey for Thanksgiving. Turkey is an Army tradition for Thanksgiving, and the popularity of turkey really didn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's nickname is] "Alice", who [Alice] is [what Alice is] the 16th Monster Lord [Alice] despite [Alice] only being 21 years old, due to an experiment in the Monmusume Kuesto! world going wrong and sending Granberia's soul, magic, techniques and memories into the unborn Tabane's body, which she [Tabane in this story] doesn't really understand until she [Tabane in this story] gets older. Tabane invents the IS Unit [IS: Infinite Stratos] when she [Tabane] is seventeen years old as a means of physically manifesting a contracted spirit via technological means for combat and [Tabane in this story] had her [Tabane's] childhood friend and [Tabane's] two-year younger cousin, the then fifteen-year old black-haired, red-eyed, tall and slender but also buxom and curvy, calm and soft-spoken but also headstrong and determined Yamato Nadeshiko [traditional Japanese beauty] samurai noble heiress Orimura Chifuyu [IS: Infinite Stratos] act as the first pilot of the IS Unit [IS: Infinite Stratos], [Chifuyu] wiping out several ICBMs along with carrier groups sent by the USA, the PRC and the Russian Federation to invade and divide Japan while [Chifuyu] in her [Chifuyu's] IS Unit, an event [Chifuyu's decimation of a significant portion of the US, mainland Chinese and Russian nuclear arsenal and naval forces] known as the "White Knight Incident" [IS: Infinite Stratos], although Chifuyu's identity is covered by her [Chifuyu's] IS Unit, allowing her [Chifuyu] and her [Chifuyu's] older female cousin [Tabane] to go unnoticed as the US President, the American Joint Chiefs of Staffs, the Russian President and heads of the Russian military along with the Chinese President and CCP and PLA elites sign a peace treaty in Kyoto that essentially acknowledges that Russia and America started WW2 by supporting the Chiang Kai Shek-ruled KMT lead National Chinese State in the Chinese warlord era against Japan and the Beiyang Government of the Republic of China and essentially hands the Korean peninsula, Sahlakin Island, the Kurils and Taiwan back to Japan under UN supervision. The effect on the Chinese and the Russians is the same as the Treaty of Brest-Litvosk, the Qing imperial family, the Manchu Imperial House of Aisin-Gioro-ruled Manchukuo returns in Manchuria and Outer Manchuria and  Mengjiang United Autonomous Government, ruled by the Genghis Khan-descended Imperial House of Borjigin in Inner Mongolia's Charhar and Suiyan regions are restored as Japanese protectorates, with all Han living in these areas being deported back to China. The Japanese protectorate of the Far Eastern Republic is restored on the Russian East Coast, East Turkestan becomes independent as a Imperial House of Osman-ruled Ottoman Empire and Tibet is liberated under the rule of the Llamas. The Cantonia region of China is given to the Vietnamese, who experience a "revolution" that sees the restoration of the Imperial House of Ngyuen and the Empire of Vietnam soon later. 
For Russia, Siberia becomes independent and EU troops are sent into European Russia to "enforce the peace treaty" with Germany reclaiming all of Prussia from Poland and Russia. European Russia becomes a restored Russian Empire under the rule of the Romanovs with any KGB and Soviet Communist Party loyalists in Russia mysteriously disappearing before they can resist. After a series of revolutions in pro-Russian Central Europe and the Balkans, Austria regains all territory of the Austria-Hungarian Empire and puppets Serbia and Montenegro as Austrian satelite kingdoms along with Poland. 
For the United States, the effect is the same as the Treaty of Versailles. The Philippines comes under Japanese influence and Hawaii is liberated as a Kingdom under the restored House of Kalākaua, with the US being forced to accept its role in WW2 and WW1 and pay massive repatriations. 
Riots immediately emerge in Han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anga, anime and visual novel style format, Japanese high fantasy light novel, manga, anime and visual novel style format, Japanese urban fantasy light novel, manga, anime and visual novel style format, Western dark high fantasy pulp book, comic and movie format, Japanese science fiction/science fantasy  light novel, manga, anime and visual novel style format, post-apocalyptic, edgy Western science fiction novel/movie + 80s-90s Japanese science fiction/fantasy manga anime format style narrative set in a world with influences from the Fallout video game franchise, the Deathlands book franchise and the Division video game franchise and also from the feudal period of Japanese history under the various shogunates, Han China under the pre-Qing, pre-1664 Han Chinese Imperial House of Zhu-ruled Great Ming State/Great Ming Empire/"Ming dynasty" and the pre-Yuan dynasty and pre-Mongol Empire Han Chinese Imperial House of Zhao-ruled Great Song State/Great Song Empire/"Song dynasty" and then under the post-Qing, post-Xinhai Revolution, Beiyang Government-ruled First Republic of China, both as the short-lived Empire of China founded [the Empire of China] by Yuan Shikai and as the First Republic of China from 1911-1915 and 1916-1928 in the form of a crossover fanfic between the ZETMAN anime and manga franchise, the Neon Genesis Evangelion franchise, and the Naruto manga, anime, video game, light novel and audio drama franchise, in which the apocalyptic meteorite impact in Antartica known as Second Impact {NGE] happened at the end of the 1947-1989 Cold War between the USSR and the USA instead of [Second Impact happening] in 2001 like in canon NGE, Japan regained Taiwan and the Pengu Islands as a province [of Japan] in a repeat of the return of Okinawa to Japanese control after the death of Chinese warlord and brutal Soviet-backed dictator Chiang Kai Shek and the subsequent political turmoil in the state he [Kai-Shek] ruled as Generallismo, the Han nationalist, Han supremacist, Marxist-Stalinist, Han expansionist Kuomingtang-ruled Nationalist China in exile on Taiwan and the Pengu Islands since 1947 and [Japan] got back the entire Korean peninsula from both the USA and the USSR after anti-military pro-democracy protests in South Korea spread to North Korea, [the pro-democracy protests] collapsing the Soviet and then post-1991 Russian satellite dictatorship of the Juche, Korean nationalist and Korean supremacist Workers Party of Korea-ruled Democratic People's of Korea occupying North Korea and the Republic of Korea occupying South Korea.
Japan also continued on its [Japan's] post-WW2 growth towards [Japan] becoming a political, economic, military and cultural superpower before and after Second Impact in this story, [Japan] never experiencing "the Lost Decade" or any slump in growth and development. While the Han nationalist, Han supremacist, Han expansionist, Chinese nationalist and Chinese supremacist, Marxist Leninist Chinese Communist Party-ruled People's Republic of China ruling [the PRC] over not only Han China but Tibet, East Turkestan, Inner Mongolia, Guangxi, Guangdong and Yunnan from Manchuria quickly collapses from the after-effects of Second Impact and national liberation movements launched within PRC territory by Soviet intelligence and military remnants along with Nationalist Chinese remnants within the China region, Japan quickly uses the opportunity to [Japan] help topple the weakened PRC government, [Japan] restoring the  Beiyang Government of the First Republic of China, [Beiyang-ruled China] as the government [the Beiyang Government] of post-Quirk, post-CCP, post-PRC Han China in the form of a restored Yuan Shikai-formed Empire of China, with the imperial family of the pre-Qing, pre-1644 Great Ming State/Great Ming Empire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Northern Expedition
From Wikipedia, the free encyclopedia
  (Redirected from Northern Expedition (1926–1927))
Jump to: navigation, search
Northern Expedition
Part of Warlord Era, Chinese Civil War
Northern Expedition collage.jpg
Clockwise from top-left: Chiang inspecting soldiers of the National Revolutionary Army; NRA troops marching northwards; an NRA artillery unit engaged in a battle with warlords; people showing support for the NRA; peasants volunteer to join the expedition; NRA soldiers preparing to launch an attack.
Date 1926–1928
Location Southern to Northern China
Flag of the Republic of China.svg Nationalist Government
Republic of China (1912–49) Beiyang Government
Commanders and leaders
Republic of China Army Flag.svg Chiang Kai-shek
Republic of China Army Flag.svg Feng Yuxiang
Republic of China Army Flag.svg Li Zongren
Republic of China Army Flag.svg Bai Chongxi
Republic of China Army Flag.svg He Yingqin
Republic of China Army Flag.svg Yan Xishan
Republic of China (1912–49) Du Xigui
Republic of China (1912–49) V.K. Wellington Koo
Flag of Fengtian clique.svg Zhang Zuolin
Beiyang star.svg Wu Peifu
Beiyang star.svg Sun Chuanfang
about 250,000 about 1,000,000
The National Revolutionary Army soldiers marched into the British concessions in Hankou during the Northern Expedition.
The Northern Expedition (Chinese: 國民革命軍北伐; pinyin: Guómín gémìng jūn běi fá), was a Kuomintang (KMT) military campaign, led by Generalissimo Chiang Kai-shek, from 1926-28. Its main objective was to unify China under its own control by ending the rule of the Beiyang government as well as the local warlords. It led to the end of the Warlord Era, the reunification of China in 1928 and the establishment of the Nanjing government.
Preparation[edit]
Chiang Kai-shek, Commander-in-Chief of the National Revolution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people, nationalism, democracy, and the livelihood of the people (or welfarism) [the Chinese political organization the CCP broke away from], the Young China Party [YCP], which [the YCP] was [the YCP] named [the YCP] after the now- infamous Young Turks in the now long dissolved Turkish Imperial House of Osman-ruled Ottoman Empire, [the YCP] having followed the Han nationalist, Han supremacist, Chinese nationalist, Chinese imperialist, Marxist-Stalinist political party/militant group/secret society of the KMT/Kuomingtang and the joint American-Soviet satellite state the KMT ruled with an iron fist, the Unitary, adhering to Sun Yat Sen's three principles of the people, nationalism, democracy and socialism [social welfare] one-party ruled and dominated directorial republic under a military dictatorship of the Second Republic of China/Nationalist China/National Government of the Republic of China into exile on Taiwan in 1949 after the latter [the KMT and Nationalist China] lost the Chinese Civil War of 1947-1949 to the CCP and what would later become the PRC but [the YCP] returning to Han China after the demise of the CCP and the PRC by request of moderates within the CCP, [the CCP's remerger with the YCP] becoming [the CCP as part of the YCP once more] the YCP's ultra-nationalist left-wing [the CCP as part of the YCP once more] again as the YCP becomes the governing political organization [the YCP] of the Zhu-ruled restored Empire of China ruling over post PRC, post CCP Han China. 
In a reverse of the infamous Northern Expedition launched [the Northern Expedition] by Nationalist China and the KMT under Nationalist China's most infamous Generalissimo, the infamous Chinese warlord who was a puppet of the now-long deceased Soviet dictator Josef Stalin,  Jiang Jieshi, who [Jieshi] was [Jieshi] known as Chiang Kai-Shek outside of Asia, [the Northern Expedition launched by Nationalist China and the KMT under Jieshi/"Chiang"] in [when the Northern Expedition was launched] 1928, the Nationalist Chinese government and the KMT agree [the Nationalist Chinese government and the KMT] to [what the Nationalist Chinese government and the KMT agree |the Nationalist Chinese government and the KMT| to] reunification with the Zhu-ruled restored Empire of China ruling over post PRC, post CCP Han China. 
 The restored Empire of China's restored Bicameral legislative branch consisting of a Senate and a House of Representatives, the National Assembly [the restored Empire's of China's restored National Assembly] absorbs National China's unicameral legislature, the Legistative Yuan into itself [the restored Empire's of China's restored National Assembly] with the KMT becoming a part of the political coalition governing the restored Empire of China, Nationalist China's combined land, air and sea combat force, the Republic of China Armed Forces/Chinese National Armed Forces absorbs the still-existing the PRC’s combined ground, aerial, land, and naval combat forces, the People’s Liberation Army,  into itself [the ROCAF] and [the ROCAF] becoming a modern day version [the ROCAF] of [what the ROCAF becomes after |the ROCAF| absorbing the PLA into itself |the ROCAF|] a modern day version of the Great Ming State's combined ground combat force and naval warfare force, the Great Ming Army, [the ROCAF becoming a modern day Great Ming Army after |the ROCAF| absorbing the PLA into itself |the ROCAF|] in the form of a restored version of the Beiyang Government's of the Republic of China's armed wing and the Beiyang Government-ruled first Republic of China's combined ground combat, naval warfare and aerial warfare branch, the Beiyang Army and from November 1928, the National Pacification Army [the ROCAF absorbing the still existing PLA into itself |the ROCAF| and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Beijing</t>
        </is>
      </c>
    </row>
    <row r="4" ht="24" customHeight="1">
      <c r="A4" s="2" t="inlineStr">
        <is>
          <t>Relation</t>
        </is>
      </c>
      <c r="B4" s="3" t="inlineStr">
        <is>
          <t>capital of</t>
        </is>
      </c>
    </row>
    <row r="5" ht="24" customHeight="1">
      <c r="A5" s="2" t="inlineStr">
        <is>
          <t>Object</t>
        </is>
      </c>
      <c r="B5" s="3" t="inlineStr">
        <is>
          <t>Beiyang Government</t>
        </is>
      </c>
    </row>
    <row r="6" ht="500" customHeight="1">
      <c r="A6" s="2" t="inlineStr">
        <is>
          <t>Text</t>
        </is>
      </c>
      <c r="B6" s="3" t="inlineStr">
        <is>
          <t>ian clique.
Zhili-Anhui War[edit]
Wu Peifu with General Ma Fuxiang
When hostilities finally broke out in July 1920, Wu Peifu took the prominent role as commander-in-chief of the anti-Anhui army. At first, things did not go well for Zhili forces as they were pushed back by Anhui troops across the front. However, Wu decided to execute a daring maneuver on the western end of the front by first outflanking enemy positions and then directly assaulting the enemy's headquarters position. The gambit paid off and Wu was rewarded with an astounding victory and the capture of many of the officers in the enemy command. Subsequently, the Anhui army crumbled within a week and Duan Qirui fled to the Japanese settlement at Tianjin. Wu Peifu was credited as the strategist behind the unexpectedly swift victory.
In the aftermath of the conflict, the Zhili and Fengtian cliques agreed to a power-sharing coalition government. However, Zhang Zuolin, leader of the Fengtian clique, became increasingly uneasy with Wu Peifu's vehement anti-Japanese stance that threatened to upset the delicate arrangement Zhang had reached with the Japanese in his power base of Manchuria. Wu and Zhang also clashed over who would occupy the position of premier, replacing each other's choices with their own. Soon the coalition between Zhili and Fengtian broke down and hostilities were inevitable.
First Zhili–Fengtian War[edit]
In this war, Wu Peifu was again placed in the position of commander-in-chief of Zhili forces. Fighting would take place on a broad front south of Beijing and Tianjin and lasted from April to June 1922. Initially, the Zhili army again suffered several setbacks against the well-equipped Fengtian army. Yet once again, Wu Peifu's leadership and planning turned the tide in favour of the Zhili clique. Wu executed several outflanking maneuvers that forced the western front of the Fengtian army back towards Beijing, then he lured it into a trap by feigning retreat. The result was the annihilation of the western wing of the Fengtian army, making its more successful eastern operations untenable. Zhang Zuolin was forced to order a general retreat back towards Shanhaiguan, thereby ceding control of the capital to Wu and the Zhili clique.
Victorious, Cao Kun and Wu Peifu's Zhili clique nevertheless took control of a government whose control over the provinces had vastly deteriorated. Manchuria was now de facto independent under Zhang Zuolin and the still formidable Fengtian clique, while the south was divided among myriad warlord armies, including remnants of the Anhui clique and Sun Yat-sen's Kuomingtang.
Control of the Beiyang Government[edit]
The new government in Beijing was supported by Great Britain and the United States. Li Yuanhong, the last president with any legitimacy, was recalled to sit as president again on June 12, 1922; however any cabinet member had to be cleared by Wu Peifu. By this time Wu's prestige and fame had far surpassed that of his former mentor Cao Kun, nominally head of the Zhili clique. This strained their relationship, although it did not result in a fracture of the Zhili clique. Wu tried to restrain Cao when the latter began political machinations for the presidency but ultimately could not prevent Cao from toppling the cabinet and impeaching Li. Cao then spent several months campaigning for the presidency and even openly declared he would pay five thousand dollars to any parliamentarian who would cast for him. This caused national condemnation against the Zhili clique but did not prevent Cao from being elected in October 1923.
Although it appeared that Zhili's power was secure for the time being, a crisis in the south soon precipitated another showdown with the Fengtian clique. The crisis was over the city of Shanghai, the commercial powerhouse of the nation. The city was part of the province of Jiangsu, under Zhili control,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2026-07-15T17:31:58Z</dcterms:created>
  <dcterms:modified xsi:type="dcterms:W3CDTF">2026-07-15T20:23:52Z</dcterms:modified>
</cp:coreProperties>
</file>