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5_sro_1" sheetId="1" state="visible" r:id="rId1"/>
    <sheet name="qid_7955_sro_2" sheetId="2" state="visible" r:id="rId2"/>
    <sheet name="qid_7955_sro_3" sheetId="3" state="visible" r:id="rId3"/>
    <sheet name="qid_7955_sro_4" sheetId="4" state="visible" r:id="rId4"/>
    <sheet name="qid_7955_so_1" sheetId="5" state="visible" r:id="rId5"/>
    <sheet name="qid_7955_so_2" sheetId="6" state="visible" r:id="rId6"/>
    <sheet name="qid_7955_so_3" sheetId="7" state="visible" r:id="rId7"/>
    <sheet name="qid_7955_so_4" sheetId="8" state="visible" r:id="rId8"/>
    <sheet name="qid_7955_support_1" sheetId="9" state="visible" r:id="rId9"/>
    <sheet name="qid_7955_support_2" sheetId="10" state="visible" r:id="rId10"/>
    <sheet name="qid_7955_support_3" sheetId="11" state="visible" r:id="rId11"/>
    <sheet name="qid_79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the fastest shrinking country in the world.
Why is population decreasing?
A reduction over time in a region’s population can be caused by sudden adverse events such as outbursts of infectious disease, famine, and war or by long-term trends, for example sub-replacement fertility, persistently low birth rates, high mortality rates, and continued emigration.
IT\'S FUN:  Is wine cheaper in Italy?
Why is the population growing in Italy?
The population of the country almost doubled during the twentieth century, but the pattern of growth was extremely uneven due to large-scale internal migration from the rural South to the industrial cities of the North, a phenomenon which happened as a consequence of the Italian economic miracle of the 1950–1960s.
Is Italy overpopulated?
Though Italy may be very dense population wise, the country itself is not overpopulated. In fact, many factors have gone into decreasing the rate at which they grow. … For example, in 2014, fewer babies were born in Italy than in any other year since the modern Italian state was formed in 1861.
What is happening to Italy’s population?
Italy’s population shrank in 2020 by the most in over 100 years, as measured by the number of births minus deaths, with the coronavirus pandemic amplifying a trend that’s been underway since 2007, according to a report released by Istat. The number of deaths outnumbered births by 342 thousand, the most since 1918.
What is the poorest city in Italy?
Yet Africo (population 3,200) is possibly the poorest town in Italy. Its unemployment rate is 40% and the gross average wage of the few who have a job is €14,000 a year. Virtually no one under the age of 30 works in Africo and one-third of the inhabitants are older than 55.
What is the richest city in Italy?
Milan is the capital of the Lombardy region in northern Italy and is the wealthiest city in Italy. Milan and Lombardy had a GDP of €400 billion ($493 billion) and €650 billion ($801 billion) respectively in 2017.
IT\'S FUN:  Who are Florence Henderson's siblings?
What is a good salary in Italy?
A person working in Italy typically earns around 3,650 EUR per month. Salaries range from 920 EUR (lowest average) to 16,300 EUR (highest average, actual maximum salary is higher). This is the average monthly salary including housing, transport, and other benefits.
Which country has the lowest birth rate 2020?
Nation recorded record low of 165,249 births in 2020
In the CIA’s latest report on the total fertility rate (TFR), which assesses the average number of children women in a given country are expected to have during their childbearing years, Taiwan was ranked last out of 227 countries at 1.07 children per woman.
How can we stop overpopulation?
5 possible solutions to overpopulation
  1. Empower women. Studies show that women with access to reproductive health services find it easier to break out of poverty, while those who work are more likely to use birth control. …
  2. Promote family planning. …
  3. Make education entertaining. …
  4. Government incentives. …
  5. 5) One-child legislation.
What causes depopulation?
Rural depopulation processes affect regions where the rural exodus outstrips natural growth, reducing the total number of inhabitants to a critical level and causing an ageing of demographic structures. Nevertheless, depopulation may also be caused by displacement because of large infrastructure investments.
What is the black population in Italy?
Immigrants from Africa officially residing in Italy in 2015 numbered about 1,000,000 residents. Afro-Italians (Afroital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Where are most people located in Italy?
The largest number of people lived in the Northern region of Lombardy, about one-sixth of the whole population. The second and third most populous regions were Lazio, in the center, and Campania, in the south of Italy. Indeed, the largest cities of Italy are located in these three regions: Rome, Milan, and Naples.
What are the 5 most populated cities in Italy?
Name 2021 Population
Rome 2,895,206
Milan 1,437,436
Naples 962,736
Turin 870,599
What is the most common race in Italy?
Italy election: ‘White race’ remark sparks row. Italy doesn’t count its population by colour. But it would be fair to say that the country is overwhelmingly white: the National Institute for Statistics reports that more than 92% of the country is ethnic Italian, which is often interpreted in practical terms as white.
What are the 10 most populated cities in Italy?
Italy – 10 Largest Cities
Name Population
1 Rome , Latium 2,318,895
2 Milan , Lombardy 1,236,837
3 Naples , Campania 959,470
4 Turin , Piedmont 870,456
IT\'S FUN:  How long does it take to fly to Italy from Los Angeles?
What percentage of the population in Italy is black?
The major ethnic group in Italy is the Italians, who account for 95% (above 60 millions) of the total population of Italy. The remaining 5% of the population consists of ethnicities like Albanians, Romanians, Ukrainians and other Europeans (2.5%); Africans (1.5%) and several other minorities (1%).
What is the richest city in Italy?
Milan is the capital of the Lombardy region in northern Italy and is the wealthiest city in Italy. Milan and Lombardy had a GDP of €400 billion ($493 billion) and €650 billion ($801 billion) respectively in 2017.
What is the 2nd largest city in Italy?
Rome is located in the center of Italy in the Lazio region. Lazio is the second largest region in terms of population size after Lombardy.
Leading 20 largest cities in Italy as of December 2019, by number of inhabitants.
Characteristic Number of inhabitants
Rome 2,837,332
Milan 1,396,059
Naples 962,589
What ethnicity does Italian fall under?
The ancestors of Italians are mostly Indo-European speakers (e.g. Italic peoples such as the Latins, Umbrians, Samnites, Oscans, Sicels and Adriatic Veneti, as well as Celts in the north and Iapygians and Greeks in the south) and pre-Indo-European speakers (the Etruscans and Rhaetians in mainland Italy, Sicani and …
Are Italians Latino?
“Latino” does not include speakers of Romance languages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body and the circulation of water in the body of the Earth, which had been firmly established in medieval philosophical thought, is an impressive testimony to his intellectual integrity, his perseverance, and the power of his scientific method.
When he was in his early sixties and reached his full understanding of the water cycle and the movement of blood in the human body, Leonardo also produced his most sophisticated writings in botany, in which he described the transport of “vital sap” through the vascular tissues of plants (see pp. 120ff.). It would be fascinating to know how his insights into the circulation of water and blood affected his ideas of how water rises through the plant tissues from the roots to the top. Today we know that this is a consequence of the evaporation of water from the leaves and of its intermolecular forces—the “cohesion in itself,” as Leonardo called it (see p. 41). Unfortunately, we are not likely to ever know Leonardo’s last thoughts on these matters since the manuscript that may have contained his definitive treatise on botany has been lost.48
From Hydraulic Engineering to the Scientific Study of Flow
The majority of Leonardo’s extensive collections of notes and drawings on the flow of water were concerned with problems of hydraulic engineering and with the phenomenon of flow itself. In the Renaissance, the latter was a subject unique to Leonardo. The movement of rigid bodies had been studied since antiquity. In contrast, although hydraulic engineers had produced magnificent works—from the great aqueducts and luxurious thermal baths of the Romans to the ingenious navigation locks of the early fifteenth century—it had not occurred to any of them to wonder how flowing water could be described mathematically. Nor did they attempt to explore the fundamental laws of fluid flow, the subject of our modern discipline of fluid dynamics. Leonardo did both. His investigations, drawings, and attempted mathematical descriptions of flow patterns in water and air must be ranked among his most original scientific contributions, leading him to discoveries that would reappear only centuries later.
When he was first employed as painter and “ducal engineer” at the Sforza court in Milan in 1490, Leonardo had already spent eight years in the capital of Lombardy, which was a vibrant trading center of tremendous wealth and a major seat of political power in northern Italy. During those years, he had not only painted the Virgin of the Rocks and a highly original portrait of the mistress of Ludovico Sforza, but had also undertaken an extensive program of self-education during which he systematically studied the principal fields of knowledge of the time.49
From his first years in Lombardy, Leonardo was fascinated by the engineering problems involved in the region’s elaborate system of canals. During the previous three centuries, hydraulic engineering in northern Italy had reached a level of considerable sophistication.50 The wealth of the Lombard region was dependent on the control of water and on land reclamation from marshes. Hydraulic engineering was needed to reduce damage from the periodic flooding of Alpine rivers, to supply the cities with water, to keep ports working, for irrigation, and for commercial navigation. The great canals of Lombardy, wide enough to let two large barges pass, interconnected the principal rivers of the area and featured a series of sophisticated locks for overcoming differences of water levels.
As ducal engineer at the Sforza court, Leonardo was probably in charge of all hydraulic works and thus became thoroughly familiar with the existing technologies and the problems that needed to be solved.51 Indeed, the Codex Leicester contains a vast number of observations on practical hydraulic problems in rivers and canals. Before Leonardo, such knowledge had been transmitted mostly orally, and the approach of the Lombard engineers was purely empirical: all their practices and rules were based on the success or failure of previous similar works. This did not satisfy Leonardo’s scientific mind. He needed to know the reasons behind the empirical rules, and so he embarked on his lifelong studies of the laws of fluid flow, beginning with the basic dynamics of the flow of rivers and proceeding to complex patterns of turbulent flow.
Even in the midst of his theoretical studies, Leonardo always kept their practical applications in mind. For example, during a discussion of the flow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states on the coasts of the Mediterranean Sea and the Black Sea, mainly between 750 and 550 BCE.
The thousands of city-states that sprang into existence during these centuries were remarkable for their diversity. Every variety of political experiment from monarchy to communism was practiced, and the fundamental principles of political life were formulated by their philosophers. The vigour and intensity of the citizens’ experience were such that they made unparalleled advances in all fields of human activity, except industry and technology, and laid the basis of Greco-Roman civilization. The particularism of city-states was their glory and their weakness. Incapable of forming any permanent union or federation, they fell victim to the Macedonians, the Carthaginians, and the Roman Empire, under which they lived on as dependent privileged communities (municipia). Rome, which began its republican history as a city-state, pursued policies of foreign expansion and government centralization that led to the annihilation of the city-state as a political form in the ancient world.
The revival of city-states was noticeable by the 11th century, when several Italian towns had reached considerable prosperity. They were mostly in Byzantine territory or had maintained contact with Constantinople (Istanbul) and could thus take full advantage of the revival of eastern trade.
Foremost among them were Venice and Amalfi, the latter reaching the height of its commercial power about the middle of the century; others included Bari, Otranto, and Salerno. Amalfi, for a short time a serious rival of Venice, declined after having submitted to the Normans in 1073. Then Venice received, with the privilege of 1082, exemption from all customs duties within the Byzantine Empire. In the 11th century Pisa, the natural port of Tuscany, began to rise amid struggles with the Arabs, whom it defeated repeatedly; and Genoa, which was to be its rival for centuries, was following suit. Among the inland towns—as yet less conspicuous—Pavia, which had owed much of its early prosperity to its role as capital of the Lombard kingdom, was rapidly outdistanced by Milan; Lucca, on the Via Francigena from Lombardy to Rome and for a long time the residence of the margraves of Tuscany, was the most important Tuscan inland town.
The importance of fortified centres during the Hungarian and Arab incursions contributed to the development of towns. Town walls were rebuilt or repaired, providing security both to citizens and to people from the country; and the latter found further places of refuge in the many fortified castelli with which the countryside began to be covered.
The Norman conquest of southern Italy put an end to the progress of municipal autonomy in that region. Whether it took the form of a conflict with the established authorities or of peaceful transition, the ultimate result of the communal movement in the north was full self-government. Originally the communes were, as a rule, associations of the leading sections of the town population; but they soon became identical with the new city-state. Their first opponents were often, but by no means always, the bishops; in Tuscany, where margravial authority was strong, the Holy Roman emperor Henry IV encouraged rebellion against his rival Matilda by granting extensive privileges to Pisa and to Lucca in 1081; and Matilda’s death made it possible for Florence to achieve independence.
The first organs of the city-state were the general assembly of all its members (parlamento, concio, arengo) and the magistracy of the consuls. At an early date a council began to replace the unwieldy assembly for ordinary political and legislative business; and, with the growing complexity of the constitution, further councils emerged, conditions varying considerably from town to town. During the 12th century, the consular office was usually monopolized by the class that had taken the initiative in the establishment of the commune. This class was usually composed of small feudal or nonfeudal landowners and the wealthier merchants. In Pisa and Genoa the commercial element was predominant, while in parts of Piedmont the commune derived from the associations of the local nobility. Thus the early city-state was predominantly aristocratic. The fortified towers of the leading families, resemb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&lt;td&gt;Sensitivity 3&lt;/td&gt;
&lt;td&gt;kg CO\textsubscript{2} eq / F.U.&lt;/td&gt;
&lt;td&gt;9,824&lt;/td&gt;
&lt;td&gt;3,476&lt;/td&gt;
&lt;/tr&gt;
&lt;/tbody&gt;
&lt;/table&gt;
*Table 2: Variation of final carbon footprint value according to the three different sensitivity analysis*
Results from sensitivity 1 show a higher variation, compared to the baseline condition, of mozzarella cheese carbon footprint (+5.42%) than that of ricotta cheese (+1.38%). Sensitivity 2 leads to a small variation of final outcomes (+1.08% for mozzarella cheese, -1.25% for ricotta cheese). Finally, sensitivity 3 shows the most significant incidence on final carbon footprint values (-7.09% for mozzarella cheese, +8.18% for ricotta cheese).
6. Conclusion
This study outlines some key aspects characterizing a carbon footprint assessment focused on co-products from dairy sector. Emissions from enteric fermentation and manure management at farm level, because of the allocation (based on fat content) applied at production level between curd and whey, lead to a final carbon footprint of mozzarella cheese higher than the ricotta cheese one. Sensitivity analyses performed show how impacts may change and switch from one co-product to the other, highlighting the importance to have accurate primary data particularly in that kind of study where the adoption of allocation procedures is necessary to have final outcomes consistent with the co-products analysed. An adequate allocation approach is fundamental for the credibility of the study performed, especially in the dairy sector where allocations often occur several times along the supply chain.
7. References
Global warming potential of Lombardy cow milk production at farm
Maddalena Zucali, Alberto Tamburini, Anna Sandrucci, Luciana Bava
Università degli Studi di Milano, Dipartimento di Scienze Agrarie e Ambientali, via Celoria 2, 20133 Milano, Italy
E-mail contact: luciana.bava@unimi.it
1. Abstract
The objective of the study was to assess the Global Warming Potential (GWP) of the total cow milk production at farm level in Lombardy with an LCA approach starting from survey data. The milk production was obtained from the Italian Breeder’s Association and converted as Fat and Protein Corrected Milk (FPCM). The GWP values used were between 1.16 to 1.60 g CO$_2$ eq/kg FPCM, obtained from previous studies. The total GWP of cow milk production in Lombardy was 5.83 Mt CO$_2$ eq. corresponding to 1.27% of the total GWP from anthropic activities in Italy and 17% of emissions from agricultural sector. The highest GWP came from Cremona province (26.8% with 27% of production), the lowest from Varese (0.78% with 0.87% of production). The 90% of the total GWP came from plain farms, 5.8% from mountains and 3.4% from hills. Results indicate that in Lombardy the GWP mitigation strategies have to be mainly applied to lowland farms. Moreover it is important to consider that the GWP from milk production sector is much lower than GWP from other anthropic activities.
2. Introduction
In Italy the total greenhouse gas (GHG) emission from anthropic and non-anthropic activities in 2013 was 460 Mt CO$_2$ equivalents. In particular the agriculture sector contributed to the 7.5% of total national GHG [1] and the most important gases were carbon dioxide, methane and nitrous oxide. The largest part of methane results from digestive processes in ruminant animals, as dairy cows and beef cattle. The GHG emissions produced by the dairy chain comes mainly (about 76%) from the production of milk, while milk processing is less important [2]. According to CLAL [3] the contribution of Lombardy to the total Italian raw milk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Singapore markets closed
Police at checkpoints, events scrapped as virus fears hit Italy
Ljubomir MILASIN
1 / 3
The emergence of the coronavirus has stoked fears across northern Italy
Police patrolled perimeters of virus-stricken town in northern Italy Sunday as tens of thousands of people were placed under lockdown and public events cancelled to stem Europe's worst outbreak of the new coronavirus.
An elderly cancer patient became the third person who has tested positive for the virus to die since Friday in the country, with 149 confirmed cases nationwide.
The mounting number of infections has sparked fears of further contagion and prompted the government to effectively quarantine 11 villages.
"Virus -- Northern Italy under Siege," read Sunday's headline in the Il Fatto Quotidiano daily, as television stations delivered a steady stream of images of masked locals and hospital workers in protective suits. "Virus Paralysis," read La Repubblica.
Health officials in the Lombardy region, the centre of Italy's coronavirus outbreak, said an elderly woman being treated in hospital for cancer who had tested positive for the virus had died.
If coronavirus is determined to be the cause of death, the woman will be the third person in Italy to have died from COVID-19, the official name of the disease that was detected in China late last year and has since spread across the world.
More than 50,000 people in 11 Italian towns have been ordered not to leave their areas, most of them around the town of Codogno, about 70 kilometres (43 miles) southeast of Milan.
Italian Prime Minister Giuseppe Conte said Saturday that the lockdown could last weeks, enough time for potential infections to incubate.
A policewoman in charge of a checkpoint outside Codogno said the area under quarantine would be limited to "a fairly small perimeter to begin with, the towns affected by the epidemic, but it might be widened later."
In Casalpusterlengo, police checkpoints stopped vehicles in both directions on the road that leads to Codogno, 10 minutes away.
"We're going to quickly enforce a total blockade," said one police officer.
"We're letting people know that if they come in, they won't be able to leave. I have to admit they're taking it pretty well, you can see they were expecting it, that they were prepared in some way."
Earlier in the day, queues formed at supermarkets as anxious people, many wearing surgical masks, stocked up on provisions, fearing a long period of isolation.
"Don't push! We want to serve everyone but not all at once," a store manager told about 50 people waiting with shopping trolleys outside.
"We might not have the same quantities of products as usual, but we have enough for everyone."
In Venice, the exuberant annual carnival that attracts tourists from all over the world was cancelled from Sunday night, according to the region's president Luca Zaia. It had been scheduled to continue through Tuesday.
Milan fashion shows were also affected, and schools throughout the Lombardy region are to be closed for a week.
- 'Really scared' -
In Casalpusterlengo, the Lidl grocery store allowed shoppers to enter in groups of 40.
"It's inhuman, fighting for four sandwiches is simply disgusting," complained a man named Sante, who sat in his car outside and said that if he could, "I would go to Rome and kick them in the butt."
A nurse named Emanuela said: "I'm really scared, we're going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Map of Lombardy (green) in 1760, alongside the Netherlands, Westphalia, and other members of the Holy Roman Empire.
(and largest city)
Other cities Turin, Genoa, Verona, Bologna, Savona, Como, Zermatt, Lugano, Trento, Pavia, Parma, Modena, La Spezia, Bergamo, Ravenna, Venice, Bolzano, Pordenone, Udine, Vicenza, Merano, Trento, Rovereto, Treviso, Cremona, Pavia, Cuneo, Ivrea, Alessandria, Lecco, Monza, Veressa, Novara, Modena, Bologna, Massa, Ferrara, Padua, Rovigo, Pisa, Prato, Ravenna, Forli, Imola, Cesena, Lecco, Nice, Mentan, Sanremo, Chamonix and, Briancon
Official languages Italian
Religion Roman Catholic
Government Feudal monarchy
 -  King Francesco Martini
 -  Reformed into Kingdom 1503 
 -  Spanish Annexation 1560 
 -  Treaty of Toledo (Independence) 1749 
 -   census 80.5 Million 
Currency Scudo
The Kingdom of Lombardy is a constituent state of the Holy Roman Empire in northern Italy. In 1503 it became its own nation.
It was created in 1503, following the merger of the Duchy of Milan, and its territories of Padua and Ravenna. The Kingdom of Lombardy arose from Milan, which had been created from a collection of twenty-six towns and a wide rural area of the middle Padan Plain, east of the hills of Montferrat. For much of its early existence, the duchy was separated from the sea and other nations by Savoy to the west, Venice to the east, the Swiss Confederacy to the north, and Genoa to the south. By the late fifteenth century, however, the duchy had grown to be one of the most powerful Italian states, outside of the Kingdom of Italy to the south. Milan took part in a successful invasion of Italy, granting the duchy control over most of northern Italy, while the Kingdom of Spain secured Italy proper. During the reign of Stephano the Great the duchy would be reformed into the Kingdom of Lombardy, and the region would experience one of its first golden ages. Lombardy served on the forefront of cultural innovation, as one of the leading patrons of the arts in Europe, becoming home to some of the continent's most renown renaissance painters and sculptors. In the late sixteenth century the Kingdom of Lombardy was invaded by its former ally Spain through Italy, being conquered by the House of Habsburg. Spanish rule would continue for the next century, under which the former Visconti family continued to grow influential in the area. In 1749 the last Spanish ruler of Lombardy would be defeated in the War of the Grand Coalition, in which Lombardy managed to secure its independence. Giovanni Visconti was appointed leader of all Italian forces against Spain, leading allied forces to victory in northern Europe, alongside other great generals such as Eugene of Savoy. After the war's conclusion with the Treaty of Toledo, Leopold II von Habsburg of the Netherlands and Westphalia was appointed king in Lombardy, with Giovanni Visconti as regent. An agreement soon after the war would be signed, which placed Giovanni's son (Leopold's grandson), Stephano von Habsburg-Visconti, as heir apparent to the throne of Lombardy. This would mark the return of the Visconti to power in Lombardy. In 1898 Giovanni Martini becomes the king. The king's son Mario is born in 1900. in 1907 our nation joined the Holy League. In Great War we invade France. In Treaty of Stuttgart we annex several chunck of southeastern France and Corsica. Lombardy temporarily occupies the Autonomous Province of Sardinia for ten years. Antonio is born in 1924. Giovanni dies in 1932 at the age of 64. Antonio's first son Francesco in 1946.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Chieri, and Tortona ; in the second Milan itself was besieged, forced to surrender and to renounce its claims over Lodi and Como, and to submit the names of its consuls for approval to the emperor, to whom they had to take an oath of fealty. In the Diet of Roncaglia (1158) Frederick constrained the Bolognese jurisconsults to acknowledge his supreme authority over the empire. This autocracy which destroyed the constitutions of the communes rallied the towns of Lombardy for a life and death struggle: Milan was again besieged, razed to the ground, and its inhabitants dispersed throughout the neighbouring villages (1161). But while Frederick persisted in making war on Rome, and creating antipopes, Verona, Vicenza, and Padua in 1163 formed what is known as the League of Venice, and in 1167 the Lombard League, or the League of Pontida, was set on foot between Bergamo, Brescia, Cremona, and Mantua to oppose the inroads of Germany and to defend their own civil and religious liberties, as well as to assert their loyalty to the legitimate pope. Milan was rebuilt and in 1168, Alessandria (called after Alexander III ) was founded in opposition to Pavia, which persistently sided with the emperor. Finally in 1176 at Legnano, the Milanese assisted by the Brescians, Novarese, Vercellese, and Piacentians, defeated the imperial troops; and Frederick was glad to make peace with the pope and the Lombards. At Venice a truce of six years was concluded, and confirmed by the Treaty of Constance (1183), which recognized the franchises of the communes, their right to free election of consuls, to administer justice according to their own laws and to assess taxes, so that they came to be as it were vassal states, which recognized the supreme overlordship of the emperor. Once the struggle for freedom was over, the communes began once more their unfortunate rivalries, and they found only too ready an occasion in the endless struggles between Guelphs and Ghibellines . Milan, Brescia, and nearly all the communes in which the burghers held control, were on the Guelph side; those wherein the nobles and the classes privileged by the emperors had the upper hand, like Pavia and Cremona, declared for the Ghibellines. From these civil dissensions a few changes in the constitution of the communes arose, the principal one being the creation of the podesta, or chief magistrate, necessitated by the urgency of putting an end to the dispute arising from the political and judicial powers exercised by the consuls.
The podesta was elected by the general assembly of the people, and had to be a foreigner, that is, a citizen from some other commune; he belonged to the same political colour and had to be of knightly family. He sat in judgment in all criminal cases, saw that sentences were carried out, commanded the army, and declared war or peace. Hence arose the prominence of certain families, especially when the same citizen was chosen by more than one town, and this led to dictatorships which gave rise to the signorias , to be found in the towns of Lombardy and elsewhere. The league of the communes was a thorn for the empire and in 1220 Frederick II tried once more to break it and to conquer the Guelph republics of Lombardy. To prevent assault, when Frederick came in 1225 to hold a diet at Cremona, the cities of Lombardy formed another league at San Zeno di Mosio in the neighbourhood of Mantua. The emperor placed the confederate towns under a ban, and with the help of a Saracen army, which he brought from Sicily, and of the troops of the Ghibelline cities, despite the interposition of Honorius III and Gregory IX, he laid waste the country of the League, and in 1247 defeated it at Cortenova. But his victory was of small avail. In vain did he besiege Brescia ; Genoa and Venice rallied to the League, which had its revenge at Parma and elsewhere, until Frederick died excommunicated in 1250, and the Lombards could draw breath. In the period that follows we find the more powerful families quartering themselves in the various cities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Verstappen seals pole position for the Italian Grand Prix
Verstappen seals pole position for the Italian Grand Prix
Verstappen seals pole position for the Italian Grand Prix. image: twitter
MAX VERSTAPPEN seals pole position in the Red Bull for Sunday’s Italian Grand Prix in Monza
The iconic race circuit of Monza , located in the Lombardy region outside Milan, and affectionately known as the ‘Cathedral of Speed’, was the setting today, Saturday, September 11, for the second of this season’s FI sprint races – the first being at the British GP back in July – the precursor of tomorrow’s Italian Grand Prix, with the normal qualifying session being replaced by this short 100km race of just 18 laps around the famous Italian race track, with the finishing positions deciding the grid line-up for Sunday.
The event at Monza took place in warm, dry conditions in Italy’s Lombardy region near Milan at a track affectionately known as the ‘Cathedral of Speed’, owing to its rich motorsport history and old, disused banked corners nestled amid the trees in Monza’s royal park.
Valtteri Bottas won the sprint in his Mercedes, only to pick up a grid penalty for changing a power unit on his car, which moved Max Verstappen up into first position, and the Finn going back to second, with McLaren’s Daniel Ricciardo doing a great job to get third on the grid.
Lewis Hamilton made a bad start, dropping him down the field, and he had to settle for fourth in the other Mercedes, while his teammate for next season, Lando Norris, will start from fifth in the second McLaren.
Picking up two points for the sprint, it puts the Dutchman five ahead of Hamilton now in the driver’s table, with Bottas gaining three for his original first position, and Ricciardo getting a single point for third, leaving Hamilton without any points from this part of the weekend.
There were some incidents along the way, as Pierre Gasly – last year’s winner at Monza -spun his Alpha Tauri off into the barrier at around 100mph after colliding with Ricciardo at the first Rettifilo chicane, although the French driver did well to control his car and prevent any major damage.
Speaking after the sprint finish, Max Verstappen said, “The race was better than expected – we had a good strategy and scored nice little points and I’m starting on pole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of advanced mean age at diagnosis and the high prevalence of tobacco smoking and alcohol consumption. In this group of tumours there are different entities, both in terms of aetiology (i.e. alcohol and tobacco vs. human papilloma virus) and site-related histology (i.e. salivary gland tumours vs. squamous cell carcinoma in the upper aerodigestive tract). According to this heterogeneity, recently developed guidelines such as those of the UK National Institute for Health and Care Excellence (NICE) and the Associazione Italiana di Oncologia Medica (AIOM) include recommendations common to all sites and aetiologies, and others that are specific for this heterogeneity, recently developed guidelines such as NICE and AIOM guidelines as they both cover the different aspects of care and provide documentation of the applied methodology, for selected indicators we also used additional guidelines (Appendix: Supplementary Table I). To implement a set of indicators capable of monitoring different aspects of care, we linked information included in the cancer register with administrative databases, stratifying for tumour site, age, gender and Charlson comorbidity index. Our aim is to describe the developed set of indicators and discuss their values as calculated in the cohort of the 2007-2012 incident cases of H&amp;N tumours in the cancer register of the Milan province (Lombardy region, Italy).
Materials and methods
Selection and description of the cohort
The cohort included all patients resident in the Milan province and registered with the regional health service developing an H&amp;N cancer (ICD-3 topographic codes: C00-06 oral cavity, C07-08 salivary glands, C09-13 pharynx, C32 larynx; C14 other and ill-defined sites in lip, oral cavity and pharynx) in the period 2007-2012. Nose and paranasal sinuses tumours were not included, as it is usual practice in tumour registry reports, because they are rare and often occupational cancers. The Milan province includes 14 municipalities around Milan in Northern Italy and had a population of 1,546,237 inhabitants on 1 Jan. 2013, 754,821 males and 791,416 females. The cancer register is nationally accredited and partially automated, using multiple sources of information (i.e. inpatient, histopathology and death certificate databases) and a record linkage algorithm to match all information at the individual level. The date of incidence was defined, according to international cancer registration rules, as the first available date among those of pathological examination, clinical diagnosis or death. Exclusion criteria were: previous malignant tumour (from 1996 to 3 months before diagnosis, excluding non-melanoma skin cancers), tumours identified only through death certificate and distant metastases at diagnosis. The latter were identified through the register and the inpatient database, searching in records of hospitalisation – occurred from 45 days prior to 180 days after H&amp;N cancer diagnosis – ICD-9 codes 197 and 198 in any of the diagnosis fields.
Identification of the set of indicators and calculation at patient level
Referring mainly to the comprehensive NICE and AIOM guidelines, but also to specific guidelines reported in Supplementary Table I, a group of epidemiologists and a multidisciplinary team of surgeons, medical and radiation oncologists, which are members of the Associazione Italiana di Oncologia Cervico-Cefalica, Associazione Italiana di Radioterapia Oncologica, Associazione Italiana di Oncologia Medica, and Società Italiana di Ototorinolaringologia e Chirurgia Cervico Facciale, developed a set of process indicators. All indicators, each measuring adherence to a selected guideline, had to be computable from the available administrative data. In order to calculate the indicators at the patient level, we used all available computerised sources of health information of the Lombardy region from January 2006 to December 2014. These sources included: inpatient database (SDO), prescription databases, database of outpat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art and framed prints that showcase the beauty and charm of this region in Italy. Lombardy is known for its picturesque landscapes, historic architecture, and rich cultural heritage, all of which are captured in these exquisite pieces. From the majestic peaks of the Italian Alps to the serene waters of Lake Como, each print offers a unique glimpse into this enchanting corner of Europe. Our collection features a range of styles and themes, including vintage travel posters, contemporary photography, and classic paintings. Whether you're looking to add some color to your home or office decor or simply want to celebrate your love for Italy's Lombardy region, these prints are sure to impress. With their high-quality printing and framing options available at Media Storehouse, they make perfect gifts for anyone who appreciates fine art and travel.
What are Lombardy (Italy Europe) art prints?
Lombardy art prints are a collection of high-quality, professionally printed artworks that showcase the beauty and culture of Lombardy, Italy. These prints feature stunning landscapes, historic landmarks, and iconic architecture from this region in Europe. They are created using state-of-the-art printing technology to ensure that every detail is captured with precision and clarity. Lombardy art prints are perfect for anyone who loves Italian culture or wants to add a touch of European elegance to their home or office decor. They come in a variety of sizes and styles, including canvas prints, framed prints, and poster prints. Each print is carefully crafted to provide an authentic representation of Lombardy's rich history and natural beauty. Whether you're looking for a unique gift or want to decorate your own space with beautiful artwork inspired by Lombardy's charm, these art prints offer something for everyone. With their timeless appeal and exceptional quality, they are sure to be treasured for years to come.
What Lombardy (Italy Europe) art prints can I buy from Media Storehouse?
We offer a wide range of Lombardy art prints that capture the beauty and essence of this region in Italy. You can choose from stunning landscape photographs, iconic landmarks, historic buildings, and cultural events. The collection includes images of Lake Como, Milan Cathedral, Sforza Castle, Piazza del Duomo, Galleria Vittorio Emanuele II, Navigli Canals, and many more. The Lombardy art prints are available in various sizes and formats such as framed or unframed prints on high-quality paper or canvas. Whether you're looking to decorate your home or office space with beautiful artwork or want to gift someone special with a unique piece of Italian culture - Media Storehouse has got you covered. Each print is carefully curated by professional photographers who have captured the essence of Lombardy's rich history and natural beauty. With our vast selection of Lombardy art prints at your fingertips - you're sure to find something that speaks to your personal style and taste.
How do I buy Lombardy (Italy Europe) art prints?
To buy Lombardy art prints from Media Storehouse, you can browse our extensive collection of high-quality images online. Simply search for "Lombardy" in the search bar and select the artwork that catches your eye. Once you have found a piece that you love, add it to your cart and proceed to checkout. At checkout, you will be prompted to enter your shipping information and payment details. We accept various forms of payment including credit card, PayPal, and Apple Pay. Once your order has been processed, your Lombardy art print will be carefully packaged and shipped directly to your doorstep. You can expect to receive it within a few days depending on where you are located. Whether you're looking for a stunning landscape or an iconic landmark from Lombardy, we offer a wide range of options to suit every taste and style preference. Shop today and bring home a beautiful piece of Italy's rich cultural heritage.
How much do Lombardy (Italy Europe) art prints cost?
We offer a wide range of Lombardy art prints that vary in price depending on the size and type of print. Our collection includes high-quality canvas prints, framed prints, photographic prints, and more. The cost of each print is determined by its size and the materials used to create it. Our Lombardy art prints are sourced from some of the world's most talented photographers and artists who capture the beauty and 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Milan</t>
        </is>
      </c>
    </row>
    <row r="4" ht="24" customHeight="1">
      <c r="A4" s="2" t="inlineStr">
        <is>
          <t>Relation</t>
        </is>
      </c>
      <c r="B4" s="3" t="inlineStr">
        <is>
          <t>capital of</t>
        </is>
      </c>
    </row>
    <row r="5" ht="24" customHeight="1">
      <c r="A5" s="2" t="inlineStr">
        <is>
          <t>Object</t>
        </is>
      </c>
      <c r="B5" s="3" t="inlineStr">
        <is>
          <t>Lombardy</t>
        </is>
      </c>
    </row>
    <row r="6" ht="500" customHeight="1">
      <c r="A6" s="2" t="inlineStr">
        <is>
          <t>Text</t>
        </is>
      </c>
      <c r="B6" s="3" t="inlineStr">
        <is>
          <t>. The English delegation was spearheaded by leading general Ian McGann, who had served under Emperor James I in the British Succession War, and was an experienced commander. From Westphalia and the Netherlands the delegation included Leopold, his son Joseph, the Visconti, and several diplomats. Talks at The Hague centered around the fate of the Spanish Monarchy, Spanish intervention in the Italian Peninsula in Lombardy, and favorable trade privileges granted to Spanish merchants at the expense of the Maritime Powers. These talks initially did not reach any decisive conclusion, but the delegates again began talks, and in June 1737 and reached an agreement to form an anti-Spanish coalition. This alliance was immediately signed by the nations present, leading to the creation of the Grand Coalition, or Grand Alliance. Initially the overall aims of the Grand Coalition were kept vague, as no agreement existed over these powers in regards to the future division or partition of the Empire of Hispania.
On 1 June 1737 the nation of France officially declared war against the Empire of Hispania, followed soon after by the Roman Empire, the Empire of Britannia, and their respective allies. In Bavaria war was declared on Hispania on 18 June 1737, while the Netherlands officially declared war much later, despite the full mobilization of its forces and their use in combat prior.
Leopold I moves on Milan
In June 1737 the general and statesmen Eugene of Savoy was appointed supreme commander of forces of the Holy Roman Empire, the military alliance of Hamburg, Oldenburg, and Westphalia, which by extension included the Kingdom of the Netherlands. Seeking to secure a desirable position in the conflict for the Netherlands and their German allies, Eugene's forces were ordered to seize former Habsburg territories under the control of Spain before other allied nations could follow suit, without widespread support from the other nations of the Grand Coalition. Above all else, Leopold sought to secure Lombardy and its surrounding vassals, which would place the Kingdom of the Netherlands in a superior position in the north of Italy. Lombardy remained heavily defended however, with Spanish soldiers in Milan already receiving the support of the locals after the unsuccessful revolt in Lombardy only a few years earlier. Giovanni Visconti managed to secure the first victory for the Dutch, through diplomacy, after he managed to secure alliances from several cities in northern Italy, as well as promises of support in the event of a successful campaign in Italy. Similarly the Duchy of Mantua signed a secret convention with the Dutch in which they declared their support, while nobles in Tuscany, Genoa, and Venice largely remained neutral.
By early June the forces of Eugene, numbering 30,000 strong, crossed over the Alps into northern Italy near Venice, where he defeated a detachment of the Spanish garrison in Venezia near Carpi. Eugene's victory was largely in part to his secret crossing over the mountains between Rovereto and Vicenza, after giving the impression of intending to cross by the Adige, Lake Garda, or the Brescia road. Eugene's forces went unmolested by the forces in this area, after promising to leave the area undamaged, traveling over maths unused since the time of Charles V. The Spanish forces in Venezia were caught off guard, and were again tricked into thinking that the Dutch and German army assembled in northern Italy intended to invade Spanish possessions in the south, after Eugene had spread his forces as far as Legnago. Both sides took part in careful maneuvering during Eugene's initial invasion of northern Italy. After spotting an undefended position southeast of Legnago, Eugene crossed the lower Adige under the cover of darkness, encountering the small cavalry corps under the command of the Spanish. The Spanish fell back to their main defensive lines, and after some brief fighting withdrew from the battle to Oglio.
In August Eugene secured his next victory at Chiari, defeating the combined Spanish garrisons of Venezia and contingents from Lombardy. After the Battle of Carpi earlier in the campaign, the Spanish were pushed south over the Mincio River, leaving Eugene in control of effectively all of northern Lombardy. The Spanish were driven further back across the Oglio after an unsuccessful attempt to repulse Eugene, with the Spanish commander's inability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2026-07-15T20:23:53Z</dcterms:modified>
</cp:coreProperties>
</file>