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63_sro_1" sheetId="1" state="visible" r:id="rId1"/>
    <sheet name="qid_7963_sro_2" sheetId="2" state="visible" r:id="rId2"/>
    <sheet name="qid_7963_sro_3" sheetId="3" state="visible" r:id="rId3"/>
    <sheet name="qid_7963_sro_4" sheetId="4" state="visible" r:id="rId4"/>
    <sheet name="qid_7963_so_1" sheetId="5" state="visible" r:id="rId5"/>
    <sheet name="qid_7963_so_2" sheetId="6" state="visible" r:id="rId6"/>
    <sheet name="qid_7963_so_3" sheetId="7" state="visible" r:id="rId7"/>
    <sheet name="qid_7963_so_4" sheetId="8" state="visible" r:id="rId8"/>
    <sheet name="qid_7963_support_1" sheetId="9" state="visible" r:id="rId9"/>
    <sheet name="qid_7963_support_2" sheetId="10" state="visible" r:id="rId10"/>
    <sheet name="qid_7963_support_3" sheetId="11" state="visible" r:id="rId11"/>
    <sheet name="qid_79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 xml:space="preserve"> million people. Straddling the cultural boundary between Germanic and Latin Europe, Belgium is home to two main linguistic groups: the Dutch-speaking, mostly Flemish community, which constitutes about 59% of the population, and the French-speaking, mostly Walloon population, which comprises 41% of all Belgians. Additionally, there is a small group of German-speakers who live in the East Cantons located around the High Fens area, and bordering Germany.  - Germany, officially the Federal Republic of Germany, is a federal parliamentary republic in central-western Europe. It includes 16 constituent states, covers an area of , and has a largely temperate seasonal climate. With about 82 million inhabitants, Germany is the most populous member state of the European Union. After the United States, it is the second most popular immigration destination in the world. Germany's capital and largest metropolis is Berlin. Other major cities include Hamburg, Munich, Cologne, Frankfurt, Stuttgart and Düsseldorf.  - The Speaker of the Flemish Parliament ( Dutch : Voorzitter van het Vlaams Parlement ) is the presiding member of the Flemish Parliament , which is the legislature of Flanders ( Belgium ) . The Speaker is elected at the beginning of each parliamentary year , on the fourth Monday in September . The Speaker chairs the plenary sessions of the Flemish Parliament and acts as its official representative . He or she determines whether a certain initiative is admissible and thus can be put to parliament at all . The Flemish Ministers take the oath before the Speaker of the Flemish Parliament . Only the head of the Flemish government , the Minister - President of Flanders , takes the oath before the King . The Speaker also presides over the Bureau and the Extended Bureau of the Flemish Parliament . He or she is assisted by four Deputy Speakers . The current Speaker of the Flemish Parliament is Jan Peumans of the New Flemish Alliance ( N - VA ) .  - Brussels, officially the Brussels-Capital Region, is a region of Belgium comprising 19 municipalities, including the City of Brussels which is the capital of Belgium. The Brussels-Capital Region is a part of both the French Community of Belgium and the Flemish Community, but is separate from the region of Flanders (in which it forms an enclave) or Wallonia. The region has a population of 1.2 million and a metropolitan area with a population of over 1.8 million, the largest in Belgium.  - Language is the ability to acquire and use complex systems of communication, particularly the human ability to do so, and a language is any specific example of such a system. The scientific study of language is called linguistics. Questions concerning the philosophy of language, such as whether words can represent experience, have been debated since Gorgias and Plato in Ancient Greece. Thinkers such as Rousseau have argued that language originated from emotions while others like Kant have held that it originated from rational and logical thought. 20th-century philosophers such as Wittgenstein argued that philosophy is really the study of language. Major figures in linguistics include Ferdinand de Saussure and Noam Chomsky.    Given the information, choose the subject and object entities that have the relation of 'applies to jurisdiction'.
The answer to this question is:
speaker of the flemish parliament , flemish region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Information:  - Brussels, officially the Brussels-Capital Region, is a region of Belgium comprising 19 municipalities, including the City of Brussels which is the capital of Belgium. The Brussels-Capital Region is a part of both the French Community of Belgium and the Flemish Community, but is separate from the region of Flanders (in which it forms an enclave) or Wallonia. The region has a population of 1.2 million and a metropolitan area with a population of over 1.8 million, the largest in Belgium.  - The City of Brussels (French: "Ville de Bruxelles" or alternatively "Bruxelles-Ville" , Dutch: "Stad Brussel" or "Brussel-Stad") is the largest municipality of the Brussels-Capital Region, and the "de jure" capital of Belgium. The City of Brussels covers most of the Region's centre, as well as northern outskirts where it borders municipalities in Flanders.  - In linguistics, an adjective (abbreviated ) is a describing word, the main syntactic role of which is to qualify a noun or noun phrase, giving more information about the object signified.  - West Flanders (; West Flemish: "West Vloandern"; French: "(Province de) Flandre-Occidentale"; German: "Westflandern") is the most western province of the Flemish Region, also named Flanders, in Belgium. It borders (clockwise from the North) on the Netherlands, the Flemish province of East Flanders ("Oost-Vlaanderen") and the Walloon province of Hainaut ("Henegouwen") in Belgium, on France and the North Sea. Its capital is Bruges ("Brugge"). Other important cities are Kortrijk in the south and Ostend on the coast, Roeselare and Ypres. The province has an area of 3,125 km² which is divided into eight administrative districts ("arrondissementen") containing 64 municipalities.  - The term Flemish Community (; ) has two distinct, though related, meanings:  - A municipality is usually a single urban administrative division having corporate status and powers of self-government or jurisdiction as granted by national and state laws, to which it is subordinate. It is to be distinguished from the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 (Web site)
  2. The French signed an armistice, the Geneva Accords, with the Viet Minh that ended the war but divided Vietnam into two countries. (Web site)
  3. Ho Chi Minh feared that China and France would cut a deal to remove him, destroy the Viet Minh and return Viet Nam to the French.
French Rule
  1. The populations in Algeria were subjected to direct French rule, which was organized to enable the massive settlement of French and European immigrants.
  2. The division of Vietnam occurred during the Geneva Conference, after the Viet Minh fought to end almost 100 years of French rule in Indochina.
  3. The people of Malta rose against French rule, which lasted two years, and with the help of the British evicted them in 1800. (Web site)
French Revolutionary Wars
  1. Belgium was occupied by the French during the French Revolutionary Wars and transferred from Austria to France by the Treaty of Campo Formio (1797).
  2. The battle was the result of multiple failures of diplomacy in the latter half of 1800 and the beginning of 1801 during the French Revolutionary Wars. (Web site)
  3. The French Revolutionary Wars and Napoleonic Wars spread nationalism and anti-absolutism throughout Europe, and the other Bourbon monarchs were threatened.
French Republic
  1. French, the only official language of the French Republic, is today spoken throughout Brittany.
  2. France also has a number of overseas departments, territories, and countries which, legally, are part of the French Republic. (Web site)
  3. New Caledonia remains a part of the French Republic as part of French Polynesia.
French Community
  1. France, Belgium (both the French Community and Flanders) as well as in Switzerland. (Web site)
  2. Portal in English Parliament of the French Community of Belgium, official website (in French, with some information available in English). (Web site)
  3. It comprises 19 municipalities, including the City of Brussels proper, which is the capital of Belgium, Flanders and the French Community of Belgium. (Web site)
Free French
  1. During World War II (1939-1945) Gabon was held by the Free French, and in 1946 it became an overseas territory of France. (Web site)
  2. The Vichy government ruled over France until the Allied repatriation of the Free French under de Gaulle in June 1945. (Web site)
  3. After the French defeat, the dominant reaction among the French community in Australia was to support de Gaulle and the Free French.
  1. The French also occupied Morocco, Algeria, and Tunisia, at various times during the early part of the 20th century.
  2. I n 1954 the FLN proclaimed a war of liberation, launching terrorist attacks against the French in both Algeria and France.
  3. Meanwhile, however, the French made Algeria an integral part of France, a status that would end only with the collapse of the Fourth Republic in 1958.
French Government
  1. The French government established the Gurs camp in April 1939, before war with Germany and well before the occupation of France in June 1940. (Web site)
  2. The intentions attributed to France by Germany are in contradiction to the formal declarations made to us on August 1, in the name of the French Government. (Web site)
  3. When it became clear that France was becoming involved in a long-drawn out war, the French government tried to negotiate a deal with the Vietminh. (Web site)
  1. But since then I have thought to myself that the Paris Commune took place in 1870 in France in a war between the French and the Germans. (Web site)
  2. Also by not extending the Maginot Line at the Belgian-French border, the French practically invited the Germans to attack France through Belgium. (Web site)
  3. During the first weeks of the war, the main effort of the Germans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After the Viet Minh defeated the French colonial army at the Battle of Dien Bien Phu in 1954, the French withdrew, and the colony was granted independence. (Web site)
  2. The French signed an armistice, the Geneva Accords, with the Viet Minh that ended the war but divided Vietnam into two countries. (Web site)
  3. Ho Chi Minh feared that China and France would cut a deal to remove him, destroy the Viet Minh and return Viet Nam to the French.
French Rule
  1. The populations in Algeria were subjected to direct French rule, which was organized to enable the massive settlement of French and European immigrants.
  2. The division of Vietnam occurred during the Geneva Conference, after the Viet Minh fought to end almost 100 years of French rule in Indochina.
  3. The people of Malta rose against French rule, which lasted two years, and with the help of the British evicted them in 1800. (Web site)
French Revolutionary Wars
  1. Belgium was occupied by the French during the French Revolutionary Wars and transferred from Austria to France by the Treaty of Campo Formio (1797).
  2. The battle was the result of multiple failures of diplomacy in the latter half of 1800 and the beginning of 1801 during the French Revolutionary Wars. (Web site)
  3. The French Revolutionary Wars and Napoleonic Wars spread nationalism and anti-absolutism throughout Europe, and the other Bourbon monarchs were threatened.
French Republic
  1. French, the only official language of the French Republic, is today spoken throughout Brittany.
  2. France also has a number of overseas departments, territories, and countries which, legally, are part of the French Republic. (Web site)
  3. New Caledonia remains a part of the French Republic as part of French Polynesia.
French Community
  1. France, Belgium (both the French Community and Flanders) as well as in Switzerland. (Web site)
  2. Portal in English Parliament of the French Community of Belgium, official website (in French, with some information available in English). (Web site)
  3. It comprises 19 municipalities, including the City of Brussels proper, which is the capital of Belgium, Flanders and the French Community of Belgium. (Web site)
Free French
  1. During World War II (1939-1945) Gabon was held by the Free French, and in 1946 it became an overseas territory of France. (Web site)
  2. The Vichy government ruled over France until the Allied repatriation of the Free French under de Gaulle in June 1945. (Web site)
  3. After the French defeat, the dominant reaction among the French community in Australia was to support de Gaulle and the Free French.
  1. The French also occupied Morocco, Algeria, and Tunisia, at various times during the early part of the 20th century.
  2. I n 1954 the FLN proclaimed a war of liberation, launching terrorist attacks against the French in both Algeria and France.
  3. Meanwhile, however, the French made Algeria an integral part of France, a status that would end only with the collapse of the Fourth Republic in 1958.
French Government
  1. The French government established the Gurs camp in April 1939, before war with Germany and well before the occupation of France in June 1940. (Web site)
  2. The intentions attributed to France by Germany are in contradiction to the formal declarations made to us on August 1, in the name of the French Government. (Web site)
  3. When it became clear that France was becoming involved in a long-drawn out war, the French government tried to negotiate a deal with the Vietminh. (Web site)
  1. But since then I have thought to myself that the Paris Commune took place in 1870 in France in a war between the French and the Germans. (Web site)
  2. Also by not extending the Maginot Line at the Belgian-French border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-billion dollar criminal industry, it influenced shitheads to believe that whoring is a noble profession. Not having experienced both sides of that coin I obviously can’t comment on what it feels like from the other side.
Otros factores que aumentan la probabilidad de contraer cancer del estomago son un trastorno del estomago llamado gastritis atrofica, la enfermedad de Menetrier, un trastorno de la sangre llamado anemia perniciosa o un estado hereditario de crecimientos (polipos) en el intestino grueso. The hallmarks of A-T are lack of balance and slurred speech (due to the ataxia) and telangiectasias (tiny red "spider" veins), which appear in the whites of the eyes or on the surface of the ears and cheeks.
Patriarchal misogynists brainwash people with a shitty idea that a woman’s greatest asset is her beauty. They’re all well-groomed and wearing suits, they all look middle-aged and a little wrinkled and a lot of them are kind of fat, just like most middle-aged Americans. She won Distinguished Humanist Award from International Humanist and Ethical Union, Free-thought Heroine award from Freedom From Religion foundation, USA., IBKA award, Germany,and Feminist Press Award, USA . Many women consider the surgery with fear that their scars and loss of a breast (or two) may make them ugly.
She got the UNESCO Madanjeet Singh prize for Promotion of the Tolerance and Non-violence in 2005. For many women to know that they won’t lose a breast is enough to improve their mood and indeed give them hope and encouragement. Most people with A-T have a defective immune system, making them susceptible to recurrent sinus and respiratory infections. Other features of the disease may include diabetes mellitus, premature graying of the hair, difficulty swallowing (which causes choking and drooling), and slowed growth. Taslima was awarded the Condorcet-Aron Prize at the “Parliament of the French Community of Belgium” in Brussels and Ananda literary award again in 2000. Intravenous immune globulin (IVIG) injections may help supplement the defective immune system. Those with the disease usually die in their teens or early 20s. A-T is inherited as an autosomal recessive trait with both parents contributing a gene for A-T to the affected child.
ATM encodes a protein that is predominantly confined to the nucleus of cells and that remains constant throughout all stages of the cell cycle.
Chinese national costume culture
Chinese herb used to stop bleeding ulcers
Mouth cancer treatment time
Comments to «Cancer gastrico en el auge»
  1. sindy_25 writes:
    The detail cancer gastrico en el auge of your examine's been thought-about pre-eminent amongst the various methods strong biological responses against.
  2. BEKO writes:
    Who've been utilizing acupuncture for.
  3. LUKA_TONI writes:
    More effective than both no acupuncture or simulated good health is believed to be achieved the preceding 24 hours, how.
  4. 1989 writes:
    Auricular acupuncture has been used enfermedades.
  5. ELMAYE writes:
    Rica so he may actually how immune cells could possibly emphasis on seeking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we pass the impressive Basilica of Our Lady of Good Assistance.
Then we drive south to Bavay.
The town of Bavay, located in the Regional Natural Park of the Avesnois, is known for its Roman ruins. During a visit to the archaeological site of the ancient Bagacum one discovers the ruins of a market, a bourgeois basilica and a cryptoporticus. The departmental Archeology Museum next door contains objects found during excavations on this site such as bronze sculptures, ceramics, plates ...
This is definitely worth a visit!
On our way back we pass the back of the castle of Beloeil where you have a beautiful view of the castle.
In the vicinity of Bavay you end up on a stretch of the old Roman road. This means cobblestones! Also the concrete tracks on this route are not really good.
Monument La Glanerie
Useful links:
Forum Antique de Bavay
Kasteel van Beloeil
Pont de la Libération La Glanerie
Kerk van Bléhariesatherine De Groote RouteXpert
The images and text displayed here originate from the Wikipedia article "Wallonie", which is released under the Creative Commons Attribution-Share-Alike License 3.0.
About this region
Wallonia (; French: [la] Wallonie [walɔni]; German: [das] Wallonien [vaˈloːni̯ən] (listen) or [die] Wallonie [valoˈniː]; Dutch: [het] Wallonië [ʋɑˈloːnijə] (listen); Walloon: [li] Walonreye [walɔnʀɛj]; Luxembourgish: [d']Wallounien [vɑˈləʊ̯niə̯n], Latin: Wallōnia or Vallōnia) is a region of Belgium. As the southern portion of the country, Wallonia is primarily French-speaking, and accounts for 55% of Belgium's territory, but only a third of its population. The Walloon Region was not merged with the French Community of Belgium, which is the political entity responsible for matters related mainly to culture and education, because the French Community of Belgium encompasses both Wallonia and the majority French-Speaking Brussels-Capital Region. The German-speaking minority in eastern Wallonia results from World War I and the subsequent annexation of three cantons that were initially part of the former German empire. This community represents less than 1% of the Belgian population. It forms the German-speaking Community of Belgium, which has its own government and parliament for culture-related issues. During the industrial revolution, Wallonia was second only to the United Kingdom in industrialization, capitalizing on its extensive deposits of coal and iron. This brought the region wealth, and from the beginning of the 19th to the middle of the 20th century, Wallonia was the more prosperous half of Belgium. Since World War II, the importance of heavy industry has greatly diminished, and the Flemish Region surpassed Wallonia in wealth, as Wallonia declined economically. Wallonia now suffers from high unemployment and has a significantly lower GDP per capita than Flanders. The economic inequalities and linguistic divide between the two are major sources of political conflicts in Belgium and a major factor in Flemish separatism. The capital of Wallonia is Namur, and the most populous city is Charleroi. Most of Wallonia's major cities and two-thirds of its population lie along the Sambre and Meuse valley, the former industrial backbone of Belgium. To the north lies the Central Belgian Plateau, which, like Flanders, is relatively flat and agriculturally fertile. In the southeast lie the Ardennes, hilly and sparsely populated. Wallonia borders Flanders and the Netherlands (Limburg) in the north, France (Grand Est and Hauts-de-France) to the south and west, and Germany (North Rhine-Westphalia and Rhineland-Palatinate) and Luxembourg (Capellen, Clervaux, Esch-sur-Alzette, Redange and Wiltz) to the east. Wallonia has been a member of the Organisation Internationale de la Francophonie since 1980.
Amount of visits (Wallonie)
Amount of routes verified by RouteXperts (W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0). Solutions generally require the creation of superposed sub-images to reduce the complexity or temporal clustering of image sets into mini-stacks (Gaddes et al., 2019; Ho et al., 2021).
52A second problem comes from the lack of training data. In computer vision, large datasets of images with associated labels exist. This took a long time for remote sensing to have access to this type of data. Still nowadays, the problem of labels availability is present in remote sensing applications. Data augmentation techniques exist to artificially increase the number of training samples. Rotation and mirror operations are such examples. In addition, remote sensing has weak labels issues. In the computer science domain, it is common to have a 1 – to – 1 correspondence between the image and the label (Chen et al., 2019). In remote sensing, the correspondence is much more debatable. This is particularly the case in SAR remote sensing where speckle noise introduces a lot of variety, making the image features difficult to extract.
53The inclusion of artificial intelligence in remote sensing needs to deal with a very limited number of weak labels, on powerful computing stations.
54Synthetic Aperture Radar is a unique branch of remote sensing. The specificities of radar wavelength make its acquisition geometry and processing quite particular. More specifically, a prior focusing operation is mandatory, contrary to optical remote sensing. SAR images also have uncommon properties. Due to the wavelength employed, radar is able to penetrate through clouds and with the absence of solar illumination. In addition, radar brings new information about the characteristics of the ground. In this paper, we summarized the basic concepts of SAR and SAR interferometry. We also presented a series of applications.
55In a second part, we presented the different sensors that are used nowadays and a schedule on the ongoing SAR activities. Important public institutions are present, but the recent Newspace era makes the entry of the private sector into the space domain, with service-oriented low-cost satellite constellations.
56Christian Barbier is acknowledged for providing advice and support. This research is supported by the French Community of Belgium in the funding context of a FRIA grant, and carried out in the framework of the MIMO (Monitoring melt where Ice Meets Ocean) project funded by the Belgian Science Policy contract No. SR/00/336.
57Alonso-Gonzalez, A., Hajnsek, I., Grigorov, C., Roth, A., Marschalk, U., Gimeno Martinez, N., Cifuentes Revenga, P., Gonzalez Bonilla, M. J., Casal Vazquez, N., Cuerda, J. M. &amp; Gracia Rodriguez, M. (2021). Joint PAZ and TanDEM-X Missions Interferometric Performance. In Davidson, M.W.J. &amp; Furnell, R. (eds), IGARSS 2021 - 2021 IEEE International Geoscience and Remote Sensing Symposium, Brussels, 792–795.
58Baumhoer, C. A., Dietz, A. J., Kneisel, C. &amp; Kuenzer, C. (2019). Automated extraction of antarctic glacier and ice shelf fronts from Sentinel-1 imagery using deep learning. Remote Sensing, 11 (21), 1–22. https://doi.org/10.3390/rs11212529
59Brockmann Consult (2020). Skywatch, Sensar and C-S. SNAP - ESA Sentinel Application Platform v8.0.3 (Computer Software).
60http://step.esa.int/. Retrieved 14 October 2021.
61Chang, Y. L., Anagaw, A., Chang, L., Wang, Y. C., Hsiao, C. Y. &amp; Lee, W. H. (2019). Ship detection based on YOLOv2 for SAR imagery. Remote Sensing, 11 (7).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case or control). To derive a binary diagnostic rule from this numerical score, a specific threshold was picked to separate the 2 classes, and the specificity and sensitivity values of the corresponding rule were computed.
4. Model validation
Then, the classification tool was validated in a larger cohort with similar cases – controls ratio as in the profiling cohort. The total number of samples was 2.3 times greater than profiling cohort (196 samples: 108 individuals with primary breast cancers and 88 controls).
An AUC was obtained through this validation. Sensitivity and specificity values were computed using the threshold defined using the profiling cohort.
The classification tool was also validated in a separate cohort consisting of 35 individuals with breast cancer in remission, 31 patients with metastatic breast cancer and 30 patients with gynecologic cancers.
List of abbreviations
3′-UTR = 3′-untranslated region
ABS414 = absorbance at 414 nm
AUC = area under the curve
Cq = quantification cycle
DNA = deoxyribonucleic acid
gDNA = genomic DNA
HER2 = human epidermal growth factor 2
LNA = locked nucleic acid
MDA = mean decrease accuracy
MDG = mean decrease Gini
miRNAs = microRNAs
mRNAs = messenger RNAs
NA = not assessed
Ns = non-significant
OOB = out-of-bag
RNA = ribonucleic acid
ROC = receiver operating characteristic
We thank Olivier Dengis, Tiberio Sticca, Sonia El Guendi, Bouchra Boujemla, the GIGA-imagery-platform, the GIGA-immunohistology-platform, the team of medical oncologists and the Biothèque of CHU Liège.
PF is a F.R.S.-FNRS PhD fellow. SW is a P.D.R.-FNRS PhD fellow. This work was supported by the French Community of Belgium, the Belgian Funds for Scientific Research (F.R.S.-FNRS), the F.R.S.-FNRS-Televie, CHU Liege (F.I.R.S) and the Region Wallone (Secance, BRAMIR).
1. Jemal A, Bray F, Center, Melissa M., Ferlay J, Ward E, Forman D. Global cancer statistics. CA Cancer J Clin. 2011; 61:69–90.
2. Bleyer A, Welch HG. Effect of Three Decades of Screening Mammography on Breast-Cancer Incidence. N Engl J Med. 2012; 367:1998–2005.
3. Kohn L, Mambourg F, Robays J, Albertijn M, Janssens J, Hoefnagels K, Ronsmans M, Jonckheer P. Informed choice on breast cancer screening: messages to support informed decision. Good Clinical Practice (GCP) Brussels: Belgian Health Care Knowledge Centre (KCE). 2014. KCE Reports 216. D/2014/10.273/03.
4. Eulalio A, Huntzinger E, Izaurralde E. Getting to the Root of miRNA-Mediated Gene Silencing. Cell. 2008; 132:9–14.
5. Friedman RC, Farh KK-H, Burge CB, Bartel DP. Most mammalian mRNAs are conserved targets of microRNAs. Genome Res. 2009; 19:92–105.
6. Bartel DP. MicroRNAs: genomics, biogenesis, mechanism, and function. Cell. 2004; 116:281–97.
7. Ambros V. The functions of animal microRNAs. Nature. 2004; 431:3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  - A demonym ( "dmos" "people, tribe",  "ónoma" "name") is a word that identifies residents or natives of a particular place, which is derived from the name of that particular place. It is a recently minted term; previously gentilic was recorded in English dictionaries, e.g., the "Oxford English Dictionary" and "Chambers Twentieth Century Dictionary".  - Belgium is a federal state comprising three communities, three regions, and four language areas. For each of these subdivision types, the subdivisions together make up the entire country; in other words, the types overlap.  - France, officially the French Republic, is a country with territory in western Europe and several overseas regions and territories. The European, or metropolitan, area of France extends from the Mediterranean Sea to the English Channel and the North Sea, and from the Rhine to the Atlantic Ocean. Overseas France include French Guiana on the South American continent and several island territories in the Atlantic, Pacific and Indian oceans. France spans and had a total population of almost 67 million people as of January 2017. It is a unitary semi-presidential republic with the capital in Paris, the country's largest city and main cultural and commercial centre. Other major urban centres include Marseille, Lyon, Lille, Nice, Toulouse and Bordeaux.  - Wallonia (, , Dutch: "Wallonië" ) is a region of Belgium. Wallonia is primarily French-speaking, and accounts for 55% of the territory of Belgium, and a third of its population. Unlike Flanders, the Walloon Region was not merged with the French Community of Belgium which is the political entity that is responsible for matters related mainly to culture and education. The German-speaking minority in the east forms the German-speaking Community of Belgium, which has its own government and parliament for culture-related issues.  - Arrondissement is any of various administrative divisions of France, Belgium, Haiti, certain other Francophone countries, and the Netherlands.  - The Flemish Region (Dutch: ) is one of the three official regions of the Kingdom of Belgiumalongside the Walloon Region and the Brussels-Capital Region. Colloquially, it is usually simply referred to as "Flanders". It occupies the northern part of Belgium and covers an area of 13,522 km (44.29% of Belgium). It is one of the most densely populated regions of Europe with around 470 inhabitants per square kilometer.  - In Belgium, the French Community refers to one of the three constituent constitutional linguistic communities. Since 2011, the French Community has used the name Federation Wallonia-Brussels, which is controversial because its name in the Belgian constitution has not changed and because it is seen as a political statement. The name "French Community" refers to Francophone Belgians, and "not" to French people residing in Belgium. As such, the French Community of Belgium is sometimes rendered in English as "the French-speaking Community of Belgium" for clarity.  - Belgians are the citizens and natives of the Kingdom of Belgium, a federal state in Western Europe.  - Walloon Brabant (Dutch: ) is a province of Belgium, located in Wallonia. It borders on (clockwise from the North) the province of Flemish Brabant (Flemish Region) and the provinces of Liège, Namur and Hainaut (Wallonia). Its capital is Wavre.  - Latin (Latin: ) is a classical language belonging to the Italic branch of the Indo-European languages. The Latin alphabet is derived from the Etruscan and Greek alphabets.  - The High Fens , which were declared a nature reserve in 1957, are an upland area, a plateau region in the province of Liège, in the east of Belgium and adjoining parts of Germany, between the Ardennes and the Eifel highlands. The High Fens are the largest nature reserve or park in Belgium, with an area of ; it lies within the German-Belgian natural park "Hohes Venn-Eifel", in the Ardennes. Its highest point, at above sea level, is the Signal de Botrange near Eupen, and also the highest point in Belgium.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through the years a wide top level multimedia offer for the website users and published online very sophisticated digital resources and training products.
One of the most used services provided by eInfrastructure is the identity federation. The director of the library pole of the University of Padua\(^{11}\) illustrated the identity federation management system that facilitates the access of the users to the different sources of information and allows University to manage different level permissions, in particular for the publisher catalogues and digital resources are concerned.
Also the best practices illustrated on the occasion of the Stockholm event investigated the potential of highly performing connectivity thanks to the experience of the Labour Movement Archives and Library\(^{12}\) which is connected to the Opto SUNET backbone, and the work of the Swedish National Heritage Board\(^{13}\), the agency of the Swedish government that is responsible for heritage and historic environment issues, which exploits the services of SUNET to provide access to its holdings and collections on the Internet.
---
\(^9\) [www.sbn.it](http://www.sbn.it)
\(^10\) [www.museogalileo.it](http://www.museogalileo.it)
\(^11\) [http://www.cab.unipd.it/](http://www.cab.unipd.it/)
\(^12\) [http://www.arbark.se/](http://www.arbark.se/)
\(^13\) [http://www.raa.se/](http://www.raa.se/)
The Slovenian workshop too highlighted the fruitful and long-lasting cooperation between the Slovenian Museum of Natural History and ARNES, the local NREN, for which the Radius server for the authentication of domestic users was set up.
At the Athens workshop GRNET proposed its services of transmission through the web (GRNET live events) for cultural events, specifically the National Archaeological Museum Friends’ Society speeches, the Book Arcade Free University lectures, the Megaron, the Athens Concert Hall.
Some use cases were more oriented on digitisation itself: in Brussels the Archipel project, a network-centric approach to sustainable digital archives, elaborated by the Flemish community, and the PEPS Plan (Preservation and Exploitation of the Cultural Heritage) and its state of implementation, from the French Community of Belgium were introduced; it was interesting to see the corresponding choices in both projects.
**Impact**
The overall goal of raising awareness by cultural institutions about the potential of eInfrastructures was reached everywhere. Furthermore, some meetings led to concrete collaboration between both sectors; this happened for instance in Belgium, where a concrete collaboration between Belgian DCH research institutions and BELNET, the Belgian NREN, was launched and a technical working group with representatives of both has been set up. An implementation priority was given to the DC-NET research priorities and other ICT requirements of the DCH organisations. Besides, one of the DCH organisations started to test out the computing Grid infrastructure provided by BEgrid. During the workshop a general discussion about the requirements (new services) of the DCH organisations present at the seminar went out. Central attention was given to those new services that were also identified by DC-NET (D3.1 “Digital Cultural Heritage Services Priorities Report”). There was a quick consensus to set up a technical working group that will tackle the realisation of selected prioritised requirements. It was decided to start with two requirements on the agenda: one to be realised in a short term (housing/hosting) and one to be realised in a longer term (long term preservation).
Furthermore, during the Rome workshop the Modern and Contemporary Library had the occasion to meet the network provider (GARR) and agree the connection procedures.
In some case, Estonia for instance, the workshop was the occasion also for going in depth with themes and practices of digitisation, besides the discussion about possible new services offered by e-Infrastructures to DCH sector.
An interesting survey about the use of eInfrastructures by cultural institutions was conducted on the occasion of the Budapest seminar. It indicated that all but two of the respondents (37 cultural institutions) use some services of NIIFI (the Hungarian NREN); however many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Launching Event of the Scholars at Risk – Wallonia-Brussels Federation Section
Tuesday, Nov 21 2023 1:00 pm
The Academy for Research and Higher Education (ARES), the Rectors’ Conference, French Community of Belgium (CRef), Université libre de Bruxelles (ULB), Université catholique de Louvain (UCLouvain) and Université de Liège (ULiège) cordially invite you to the launching event of the new Scholars at Risk – Wallonia-Brussels Federation section on November 21, 2023 at 1 PM.
Scholars at Risk is an international network of higher education institutions dedicated to protecting and supporting scholars whose life and academic work is at risk due to threats to their freedom, safety, and well-being.
The members of the new Scholars at Risk Wallonia-Brussels Federation section are proud to join their forces to establish a dedicated section to champion academic freedom and human rights. Drawing upon their collective experience of hosting and supporting academics and researchers in danger for many years now, this collaboration aims to develop more resources to help and host scholars at risk, raise the profile of the numerous actions being taken by the members in this area, and optimise the sharing of experiences and good practices between institutions.
We look forward to your presence at this significant event as we come together to support academic freedom, defend human rights, and stand in solidarity with scholars facing threats around the world. By uniting our efforts and sharing our experiences, we can create a brighter future for scholars at risk and uphold the fundamental principles of education and freedom.
Find more information on the ARES website here, and the conference program here.
Register 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 xml:space="preserve">
Subscribe to our newsletter
Highlights From the Previous Week, Partnered Events and Haikus. View our Newsletter archive
Song Yi Han: The Book of Lacquer
Last September, Songyi Han received an award from the minister and president of the Wallonia-Brussels Federation as well as the TLmag prize during the WCC.BF Tremplin awards.
Scroll right to read more ›
Text by Lise Coirier
In Mons, Belgium this September, Song Yi Han received an award from the minister and president of the Wallonia-Brussels Federation as well as the TLmag prize during the WCC.BF Tremplin awards. Her piece, a book, was bound and full of delicate content. It juxtaposed the silent and shining black lacquer she used in interesting ways. Han, who goes by the name Song Yi in the design world, has created a singular work that is both deep and poetic.
TLmag: As a Korean who studied at the La Cambre visual arts school in Brussels, how do you feel your culture has influenced your works?
Song Yi: My years at La Cambre were not easy ones. Initially, I went through a period where I was plunged into a world I did not fully understanding, both in terms of the French language and the cultural context. I also had the feeling that I was not understood by others. I felt like I was not a part of this world, I was on the sidelines. I felt a bit lost, but the only thing I could do was continue moving forward. I kept going to school, kept working, observing and listening to people, trying to understand them and kept trying to express myself in a language that does not come naturally to me. But in the end, this experience was a very rich one for me. It helped me see the world differently, but also made me see my own culture in a new light. This led me to return to my culture, notably through my use of lacquer.
TLmag: What is the meaning behind your technique of connecting book binding and lacquer?
S.Y. : For as long as I can remember, I have always felt attached to books. When I was little, books were like toys to me. They let me create spaces to play in. A little later, once I had started to learn to read, they became a source of stories that made me imagine a whole new universe. Imperceptibly, this contact I had with books led me to binding and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2026-07-15T20:23:53Z</dcterms:modified>
</cp:coreProperties>
</file>