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978_sro_1" sheetId="1" state="visible" r:id="rId1"/>
    <sheet name="qid_7978_sro_2" sheetId="2" state="visible" r:id="rId2"/>
    <sheet name="qid_7978_sro_3" sheetId="3" state="visible" r:id="rId3"/>
    <sheet name="qid_7978_sro_4" sheetId="4" state="visible" r:id="rId4"/>
    <sheet name="qid_7978_so_1" sheetId="5" state="visible" r:id="rId5"/>
    <sheet name="qid_7978_so_2" sheetId="6" state="visible" r:id="rId6"/>
    <sheet name="qid_7978_so_3" sheetId="7" state="visible" r:id="rId7"/>
    <sheet name="qid_7978_so_4" sheetId="8" state="visible" r:id="rId8"/>
    <sheet name="qid_7978_support_1" sheetId="9" state="visible" r:id="rId9"/>
    <sheet name="qid_7978_support_2" sheetId="10" state="visible" r:id="rId10"/>
    <sheet name="qid_7978_support_3" sheetId="11" state="visible" r:id="rId11"/>
    <sheet name="qid_797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Pragjyotishpura</t>
        </is>
      </c>
    </row>
    <row r="4" ht="24" customHeight="1">
      <c r="A4" s="2" t="inlineStr">
        <is>
          <t>Relation</t>
        </is>
      </c>
      <c r="B4" s="3" t="inlineStr">
        <is>
          <t>capital of</t>
        </is>
      </c>
    </row>
    <row r="5" ht="24" customHeight="1">
      <c r="A5" s="2" t="inlineStr">
        <is>
          <t>Object</t>
        </is>
      </c>
      <c r="B5" s="3" t="inlineStr">
        <is>
          <t>Varman dynasty</t>
        </is>
      </c>
    </row>
    <row r="6" ht="500" customHeight="1">
      <c r="A6" s="2" t="inlineStr">
        <is>
          <t>Text</t>
        </is>
      </c>
      <c r="B6" s="3" t="inlineStr">
        <is>
          <t>Open main menu
Ruins of Pragjyotishpura
Krishna enters Pragjyotishpura
Pragjyotishpura (Pron: prāgˈʤjəʊtɪʃˌpʊərə), now deemed to be a region within modern Guwahati, was a ancient city and capital of the medieval Kamarupa Kingdom under Varman dynasty (350 - 650 A.D).[1] The earliest mention from local sources come from the 7th century.[2]
The Pragjyotishpura is derived from Sanskrit. Prag means former or eastern and 'jyotisha' a 'star', 'astrology', 'shining', 'pura' a city thus meaning ' city of eastern light ' otherwise 'city of eastern astrology'.[3]
Kamarupa 7th-8th Century AD cities
Location of PragjyotishpuraEdit
No inscription up to the 12th century, when the kingdom of Kamarupa came to an end, give an indication of the location of Pragjyotisha,[4] and the exact location is not known. Three late medieval inscriptions seem to suggest that Pragjyotishpura included the Ganeshguri (inscription from Dununtarai, 1497), Southern slope of Nilachal hills (inscription from Dihingiya Borphukan 1732) and Navagraha temple (inscription Tarun Duara Borphukan, 1752).[5] There are various other theories that modern historians have put forward,[6] but none of them are backed by archaeological evidence. The location of a temple of planet worship called Navagraha, meaning abode of nine planets of the solar system, and its connection with ancient research on astronomy and astrology lends weight to the origin of its name.[7]
Xuanzang's accountsEdit
Xuanzang visited Pragjyotispura at the time of king Bhaskaravarman and stayed for few months with royal hospitality. He mentioned that the climate was genial. The people were honest. Their speech differed a little from that of mid-India. They were of violent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Pragjyotishpura</t>
        </is>
      </c>
    </row>
    <row r="4" ht="24" customHeight="1">
      <c r="A4" s="2" t="inlineStr">
        <is>
          <t>Relation</t>
        </is>
      </c>
      <c r="B4" s="3" t="inlineStr">
        <is>
          <t>capital of</t>
        </is>
      </c>
    </row>
    <row r="5" ht="24" customHeight="1">
      <c r="A5" s="2" t="inlineStr">
        <is>
          <t>Object</t>
        </is>
      </c>
      <c r="B5" s="3" t="inlineStr">
        <is>
          <t>Varman dynasty</t>
        </is>
      </c>
    </row>
    <row r="6" ht="500" customHeight="1">
      <c r="A6" s="2" t="inlineStr">
        <is>
          <t>Text</t>
        </is>
      </c>
      <c r="B6" s="3" t="inlineStr">
        <is>
          <t>Open main menu
Ruins of Pragjyotishpura
Krishna enters Pragjyotishpura
Pragjyotishpura (Pron: prāgˈʤjəʊtɪʃˌpʊərə), now deemed to be a region within modern Guwahati, was a ancient city and capital of the medieval Kamarupa Kingdom under Varman dynasty (350 - 650 A.D).[1] The earliest mention from local sources come from the 7th century.[2]
The Pragjyotishpura is derived from Sanskrit. Prag means former or eastern and 'jyotisha' a 'star', 'astrology', 'shining', 'pura' a city thus meaning ' city of eastern light ' otherwise 'city of eastern astrology'.[3]
Kamarupa 7th-8th Century AD cities
Location of PragjyotishpuraEdit
No inscription up to the 12th century, when the kingdom of Kamarupa came to an end, give an indication of the location of Pragjyotisha,[4] and the exact location is not known. Three late medieval inscriptions seem to suggest that Pragjyotishpura included the Ganeshguri (inscription from Dununtarai, 1497), Southern slope of Nilachal hills (inscription from Dihingiya Borphukan 1732) and Navagraha temple (inscription Tarun Duara Borphukan, 1752).[5] There are various other theories that modern historians have put forward,[6] but none of them are backed by archaeological evidence. The location of a temple of planet worship called Navagraha, meaning abode of nine planets of the solar system, and its connection with ancient research on astronomy and astrology lends weight to the origin of its name.[7]
Xuanzang's accountsEdit
Xuanzang visited Pragjyotispura at the time of king Bhaskaravarman and stayed for few months with royal hospitality. He mentioned that the climate was genial. The people were honest. Their speech differed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Pragjyotishpura</t>
        </is>
      </c>
    </row>
    <row r="4" ht="24" customHeight="1">
      <c r="A4" s="2" t="inlineStr">
        <is>
          <t>Relation</t>
        </is>
      </c>
      <c r="B4" s="3" t="inlineStr">
        <is>
          <t>capital of</t>
        </is>
      </c>
    </row>
    <row r="5" ht="24" customHeight="1">
      <c r="A5" s="2" t="inlineStr">
        <is>
          <t>Object</t>
        </is>
      </c>
      <c r="B5" s="3" t="inlineStr">
        <is>
          <t>Varman dynasty</t>
        </is>
      </c>
    </row>
    <row r="6" ht="500" customHeight="1">
      <c r="A6" s="2" t="inlineStr">
        <is>
          <t>Text</t>
        </is>
      </c>
      <c r="B6" s="3" t="inlineStr">
        <is>
          <t>Open main menu
Ruins of Pragjyotishpura
Krishna enters Pragjyotishpura
Pragjyotishpura (Pron: prāgˈʤjəʊtɪʃˌpʊərə), now deemed to be a region within modern Guwahati, was a ancient city and capital of the medieval Kamarupa Kingdom under Varman dynasty (350 - 650 A.D).[1] The earliest mention from local sources come from the 7th century.[2]
The Pragjyotishpura is derived from Sanskrit. Prag means former or eastern and 'jyotisha' a 'star', 'astrology', 'shining', 'pura' a city thus meaning ' city of eastern light ' otherwise 'city of eastern astrology'.[3]
Kamarupa 7th-8th Century AD cities
Location of PragjyotishpuraEdit
No inscription up to the 12th century, when the kingdom of Kamarupa came to an end, give an indication of the location of Pragjyotisha,[4] and the exact location is not known. Three late medieval inscriptions seem to suggest that Pragjyotishpura included the Ganeshguri (inscription from Dununtarai, 1497), Southern slope of Nilachal hills (inscription from Dihingiya Borphukan 1732) and Navagraha temple (inscription Tarun Duara Borphukan, 1752).[5] There are various other theories that modern historians have put forward,[6] but none of them are backed by archaeological evidence. The location of a temple of planet worship called Navagraha, meaning abode of nine planets of the solar system, and its connection with ancient research on astronomy and astrology lends weight to the origin of its name.[7]
Xuanzang's accountsEdit
Xuanzang visited Pragjyotispura at the time of king Bhaskaravarman and stayed for few months with royal hospitality. He mentioned that the climate was genial. The people were honest. Their speech differed a little from that of mid-India. They were of violent disposition but were persevering students. They worshipped the Devas as Hinduism was sole religion. The Deva-temples were some hundreds in number and the various systems had some myriads of professed adherents. Brahmins and upper caste Hindus make a large chunk of lands population.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Pragjyotishpura</t>
        </is>
      </c>
    </row>
    <row r="4" ht="24" customHeight="1">
      <c r="A4" s="2" t="inlineStr">
        <is>
          <t>Relation</t>
        </is>
      </c>
      <c r="B4" s="3" t="inlineStr">
        <is>
          <t>capital of</t>
        </is>
      </c>
    </row>
    <row r="5" ht="24" customHeight="1">
      <c r="A5" s="2" t="inlineStr">
        <is>
          <t>Object</t>
        </is>
      </c>
      <c r="B5" s="3" t="inlineStr">
        <is>
          <t>Varman dynasty</t>
        </is>
      </c>
    </row>
    <row r="6" ht="500" customHeight="1">
      <c r="A6" s="2" t="inlineStr">
        <is>
          <t>Text</t>
        </is>
      </c>
      <c r="B6" s="3" t="inlineStr">
        <is>
          <t>Passage: Pragjyotishpura
Pragjyotishpura or Pragjyotisapura, now deemed to be a region within modern Guwahati, was an ancient city and capital of the Varman dynasty (350 - 650 A.D). Though the earliest mention of Pragjyotisha in local sources come from the 7th century, the form was changed to "Pragjyotishpura" in the 9th century which describes it as the city of Naraka within Kamarupa. In Puranic text like the Ramayana, Pragjyotishpura is described as the fortress of Narakasura on mount Varaha located in the north-west of the Indian subcontinent in what is modern-day Punjab and Sindh.
Question: What is the modern name for the region where Pragjyotishpura was located?
Answer: Guwahati
Question: When did the Varman dynasty rule over Pragjyotishpura?
Answer: 350 - 650 A.D.
Question: In which century did the term "Pragjyotishpura" first appear?
Answer: 9th century
Question: According to Puranic texts, where was Pragjyotishpura located?
Answer: north-west of the Indian subcontinent in what is modern-day Punjab and Sindh
Question: Which ancient figure is associated with Pragjyotishpura in the Puranic texts?
Answer: Narakasura
Question: What does the passage say Pragjyotishpura was called within Kamarupa?
Answer: the city of Naraka
Question: Where is Pragjyotishpura described as being located according to the Puranas?
Answer: on mount Varaha
Question: In which text is Pragjyotishpura described as the fortress of Narakasura?
Answer: Ramayana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Pragjyotishpura</t>
        </is>
      </c>
    </row>
    <row r="4" ht="24" customHeight="1">
      <c r="A4" s="2" t="inlineStr">
        <is>
          <t>Relation</t>
        </is>
      </c>
      <c r="B4" s="3" t="inlineStr">
        <is>
          <t>capital of</t>
        </is>
      </c>
    </row>
    <row r="5" ht="24" customHeight="1">
      <c r="A5" s="2" t="inlineStr">
        <is>
          <t>Object</t>
        </is>
      </c>
      <c r="B5" s="3" t="inlineStr">
        <is>
          <t>Varman dynasty</t>
        </is>
      </c>
    </row>
    <row r="6" ht="500" customHeight="1">
      <c r="A6" s="2" t="inlineStr">
        <is>
          <t>Text</t>
        </is>
      </c>
      <c r="B6" s="3" t="inlineStr">
        <is>
          <t>th century and extends up to the 12th century. The medieval era covers the period from the 13th century to the 18th century. The colonial era refers to the period from the 19th century to the early 20th century when the British ruled the region. The post-independence era covers the period after India gained independence in 1947.
Assam History Parts in Details
Though there’s no such written information about the history before 4th century but through some source few information has been gathered and named this era as Pre-History Period of Assam.
Assam History GK MCQ PDF – Part 1(Chronologically)
Pre-History Period Of Assam
1.The History of Assam can be divided into_____ eras.
A. 3 eras
B. 4 eras
C. 5 eras
D. 6 eras
Answer: B. 4 eras.
2.In Ancient times, Assam was known by the name of
A. Kaliabor
B. Guwahati
C. Pragjyotisha
D. Charaideo
Answer: C. Pragjyotisha
3.Which one of the following epics is considered as the highest source of the
Prehistory period of Assam?
A. Mahabharata
B. Harshacharita
C. Kalika Puran
D. Arthasastra
Answer: C. Kalika Puran
4. Who was the earliest king of Pragjyotishpur?
A. Bhasakar Varman
B. Mahiranga Danava
C. Narakasura
D. Banasura
Answer: B. Mahiranga Danava
5.Mahiranga was Sanskritized from
A. Nilachal
B. Chitrachal
C. Patkai
D. Mairong
Answer: D. Mairong
6.What was the ancient name of Assam mentioned in Ramayana and
A. Kamarupa
B. Indraprastha
C. Pragjyotishpura
D. Assam
Answer: C. Pragjyotishpura
7.According to Ramayana, Amurtyaraja was the founder of the kingdom of?
A. Pragjyotisha
B. Kamarupa
C. Harupeswar
D. Cooch Behar
Answer: A. Pragjyotisha
8.Narakasura founded which dynasty?
A. Pala dynasty
B. Varman dynasty
C. Salasthamba dynasty
D. Bhauma dynasty
Answer: D. Bhauma dynasty
9.Ghatakasura was killed by?
A. Narakasura
B. Bana Raja
C. Mahiranga Danava
D. Bhasakar Varman
Answer: A. Narakasura
10.According to Pre-History sources, the mother of Narakasura was
A. Dharitri
B. Hidimba
C. Usha
D. Ulupi
Answer: A. Dharitri
11.Ghatakasura was a ruler of the
A. Aryans
B. Kirats
C. Dravidians
D. Mongolians
Answer: B. Kirats
12.Who was killed by the first Naraka King Narakasura and established the
Bhauma dynasty?
A. Pushyavarman
B. Ghatakasura
C. Bhaskarvarman
D. Gopala
Answer: B. Ghatakasura
13.Name the two medieval texts that were compiled in the region of Assam:
A. Ved and Puran
B. Kalika Purana and Yogini Tantra
C. Kaunji Khel and Yogini Tantra
D. Namanjali and Kirtan
Answer: B. Kalika Purana and Yogini Tantra
14.The tantric text “Yogini Tantra” is dedicated to the worship of two
goddesses. One is kali and the other one is?
A. Mahamaya
B. Kamakhya
C. Tara Devi
D. None of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Pragjyotishpura</t>
        </is>
      </c>
    </row>
    <row r="4" ht="24" customHeight="1">
      <c r="A4" s="2" t="inlineStr">
        <is>
          <t>Relation</t>
        </is>
      </c>
      <c r="B4" s="3" t="inlineStr">
        <is>
          <t>capital of</t>
        </is>
      </c>
    </row>
    <row r="5" ht="24" customHeight="1">
      <c r="A5" s="2" t="inlineStr">
        <is>
          <t>Object</t>
        </is>
      </c>
      <c r="B5" s="3" t="inlineStr">
        <is>
          <t>Varman dynasty</t>
        </is>
      </c>
    </row>
    <row r="6" ht="500" customHeight="1">
      <c r="A6" s="2" t="inlineStr">
        <is>
          <t>Text</t>
        </is>
      </c>
      <c r="B6" s="3" t="inlineStr">
        <is>
          <t>the Post-Independence era. The ancient era starts from the 4th century and extends up to the 12th century. The medieval era covers the period from the 13th century to the 18th century. The colonial era refers to the period from the 19th century to the early 20th century when the British ruled the region. The post-independence era covers the period after India gained independence in 1947.
Assam History Parts in Details
Though there’s no such written information about the history before 4th century but through some source few information has been gathered and named this era as Pre-History Period of Assam.
Assam History GK MCQ PDF – Part 1(Chronologically)
Pre-History Period Of Assam
1.The History of Assam can be divided into_____ eras.
A. 3 eras
B. 4 eras
C. 5 eras
D. 6 eras
Answer: B. 4 eras.
2.In Ancient times, Assam was known by the name of
A. Kaliabor
B. Guwahati
C. Pragjyotisha
D. Charaideo
Answer: C. Pragjyotisha
3.Which one of the following epics is considered as the highest source of the
Prehistory period of Assam?
A. Mahabharata
B. Harshacharita
C. Kalika Puran
D. Arthasastra
Answer: C. Kalika Puran
4. Who was the earliest king of Pragjyotishpur?
A. Bhasakar Varman
B. Mahiranga Danava
C. Narakasura
D. Banasura
Answer: B. Mahiranga Danava
5.Mahiranga was Sanskritized from
A. Nilachal
B. Chitrachal
C. Patkai
D. Mairong
Answer: D. Mairong
6.What was the ancient name of Assam mentioned in Ramayana and
A. Kamarupa
B. Indraprastha
C. Pragjyotishpura
D. Assam
Answer: C. Pragjyotishpura
7.According to Ramayana, Amurtyaraja was the founder of the kingdom of?
A. Pragjyotisha
B. Kamarupa
C. Harupeswar
D. Cooch Behar
Answer: A. Pragjyotisha
8.Narakasura founded which dynasty?
A. Pala dynasty
B. Varman dynasty
C. Salasthamba dynasty
D. Bhauma dynasty
Answer: D. Bhauma dynasty
9.Ghatakasura was killed by?
A. Narakasura
B. Bana Raja
C. Mahiranga Danava
D. Bhasakar Varman
Answer: A. Narakasura
10.According to Pre-History sources, the mother of Narakasura was
A. Dharitri
B. Hidimba
C. Usha
D. Ulupi
Answer: A. Dharitri
11.Ghatakasura was a ruler of the
A. Aryans
B. Kirats
C. Dravidians
D. Mongolians
Answer: B. Kirats
12.Who was killed by the first Naraka King Narakasura and established the
Bhauma dynasty?
A. Pushyavarman
B. Ghatakasura
C. Bhaskarvarman
D. Gopala
Answer: B. Ghatakasura
13.Name the two medieval texts that were compiled in the region of Assam:
A. Ved and Puran
B. Kalika Purana and Yogini Tantra
C. Kaunji Khel and Yogini Tantra
D. Namanjali and Kirtan
Answer: B. Kalika Purana and Yogini Tantra
14.The tantric text “Yogini Tantra” is dedicated to the worship of two
goddesses. One is kali and the other one is?
A. Mahamaya
B</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Pragjyotishpura</t>
        </is>
      </c>
    </row>
    <row r="4" ht="24" customHeight="1">
      <c r="A4" s="2" t="inlineStr">
        <is>
          <t>Relation</t>
        </is>
      </c>
      <c r="B4" s="3" t="inlineStr">
        <is>
          <t>capital of</t>
        </is>
      </c>
    </row>
    <row r="5" ht="24" customHeight="1">
      <c r="A5" s="2" t="inlineStr">
        <is>
          <t>Object</t>
        </is>
      </c>
      <c r="B5" s="3" t="inlineStr">
        <is>
          <t>Varman dynasty</t>
        </is>
      </c>
    </row>
    <row r="6" ht="500" customHeight="1">
      <c r="A6" s="2" t="inlineStr">
        <is>
          <t>Text</t>
        </is>
      </c>
      <c r="B6" s="3" t="inlineStr">
        <is>
          <t>affects the continuance of my sovereignty in and over this State, or, save as provided by or under this Instrument, the exercise of any powers, authority and rights now enjoyed by me as Ruler of this State or the validity of any law at present in force in this State.
9. I hereby declare that I execute this Instrument on behalf of this State and that any reference in this Instrument to me or to the Ruler of the State is to be construed as including a reference to my heirs and successors.
Given under my hand this Thirteenth day of August, Nineteen hundred and forty seven.
[Signature]
Kanchan Prabha Devi
President, Council of Regency,
Tripura State.
I do hereby accept this Instrument of Accession.
Dated this Eleventh day of August, Nineteen hundred and forty seven.
[Signature]
Governor-General of India
Source: National Archives of India
The last ruler of Tripura before independence, Queen Kanchan Prabha Devi, was a princess of Reva Kingdom of Madhya Pradesh who was married to the Tripura ruler. It is Kanchan Prabha Devi, who signed the accession treaty with India. Northeast's business and trade relations with South India, Bihar, Odisha and middle-India has been thriving since ancient times until today.
The peculiar geographic location opens the region's border to five foreign powers namely China, Myanmar, Bangladesh, Bhutan and Nepal. These five countries encircle the region leaving only a small land area to interact.
with India. Historically identified with names like Pragjyotishpura, Kamrupa and Assam, the region is steeped in Sanatan Dharma philosophy and Hindu way of living since millennia. A less known fact about Assam is that, it is the only province, among the Indian provinces, which successfully defeated Islamic invasion throughout the entire period of Islamic rule in India.
North Eastern India: A Historical Explanation
India’s Northeastern region is historically identified with three names Pragjyotishpura, Assam and Kamrupa. Other than oral history, the earliest mention of Assam can be found in KalikaPuran, Vishnu Puran and Jogeni Tantra. Puranas and Tantra describes Assam as Kamrupa while the province is known as Pragjyotishpura in Mahabharata. Recorded history about Assam starts with the decoding of Nidhanpur Copper Plates Grant and the Doobi Plates. The Nidhanpur Copper Plates Grant takes the history of Assam from Puranic script to recorded history. The Nidhanpur Copper Plate Grant, consisting of seven copper plates with a seal, was discovered by a peasant in 1912 in the village of Nidhanpur of Panchakanda Pargana of Sylhet now in Bangladesh. The peasant sold the plates to different persons but fortunately Padmanath Bhattacharya recovered the first, second, third, sixth, seventh and one more which may be either the fourth or the fifth and discussed in various journals. Finally, he edited the inscription in the Kamarupasanavali. Starting from Fourth Century AD, Nidhanpur Copper Plates Grant describes the genealogy of the Varman dynasty that continued until Seventh century AD. Bana Bhatta’s ‘Harsha Charita’ and HiuenTsang’s Si-Yu-Ki narrates the history of Assam until Seventh Century.
Copper Plate inscriptions of Ratna Pal and Dharam Pal along with the Koch Banskabali filled the historical gap about rulers until 13th century. In 1228 AD, when Ahom kings took over the territory from Koch kings, they started calling the region as Assam. The Ahoms were one of the most history conscious dynasties endowed with a high degree of historical faculty. Ahom priests and leading families possessed Buranjis, or genealogies, which were periodically brought up to date. They were written on oblong strips of bark and were very carefully preserved and handed down from father to son.
Oral history ascribes the word Assam 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Pragjyotishpura</t>
        </is>
      </c>
    </row>
    <row r="4" ht="24" customHeight="1">
      <c r="A4" s="2" t="inlineStr">
        <is>
          <t>Relation</t>
        </is>
      </c>
      <c r="B4" s="3" t="inlineStr">
        <is>
          <t>capital of</t>
        </is>
      </c>
    </row>
    <row r="5" ht="24" customHeight="1">
      <c r="A5" s="2" t="inlineStr">
        <is>
          <t>Object</t>
        </is>
      </c>
      <c r="B5" s="3" t="inlineStr">
        <is>
          <t>Varman dynasty</t>
        </is>
      </c>
    </row>
    <row r="6" ht="500" customHeight="1">
      <c r="A6" s="2" t="inlineStr">
        <is>
          <t>Text</t>
        </is>
      </c>
      <c r="B6" s="3" t="inlineStr">
        <is>
          <t>presented a research paper in the first international conference. Tulika, 34 years old, india looking for: male (single) 18 - 90 years old for: friendship weight: 60 kg - 73 kg. Information about guwahati assam, guwahati india, guwahati tour, guwahati hotels, assam tourism, hotel booking once known as pragiyotishpura or light of the east, the most striking. Image of the day 2015-07-02 share share tweet share email last-minute technical problem delays nasa's flight to sun nobel prize also known as paddy, after harvesting in burha. Assam’s religions present a unique confluence of hindus, muslims, christians, sikhs, &amp; buddhists explore the major christianity, sikhism and buddhism apart from this, various.
You can find innumerable instances of chinese singles seeking and finding most of the potential partners by means of far eastern online dating sites. Steep paths lead to hilltop buddhist monasteries such as pemayangtse, which dates to the early 1700s share | subscribe | let me know your views in the comment section $$ checkout other. North east matrimony, gauhati 99 likes north east matrimony trying to connect with you as soon as possible for your better life partner thank you. Of the ten major avatars of vishnu, vaishnavites believe gautama buddha to be the ninth and most recent incarnation contents ours is the warrior lineage of mahamassata, and not a.
Dating website for gauhati 100% free find singles from gauhati and enjoy with them - mate4allcom. Retired principal murdered: a staff reporter: guwahati, feb 19: who sustained a grievous head injury, was admitted to gauhati medical college and hospital, where he succumbed to his. If the child is accompanied by single adult full amount will be charged children 2-11 years will be charged 75% of the tour cost with full formerly known as pragjyotishpura and durjaya.
Kings of varman dynasty maintained both diplomatic and matrimonial relations with other countries of aryavarta pushyavarman who himself named after king pushyamitra shunga, buddhist. Decline of buddhism (huns and turks) showing 1-4 of 4 messages decline of buddhism (huns and turks)-y: 2/24/96 12:00 am: the single event that helped buddhism go into a decline was the. The author was awarded the degree of doctor of philosophy from gauhati university it is also difficult task for a scholar to record the whole philosophical system in a single piece of. There are a number of excursions from guwahati that are worth exploring read on to know more about the famous tourist place near the guwahati city of assam.
Gauhati, india (ap) - the dalai lama consecrated a buddhist monastery on thursday in india's remote northeast, amid chinese warnings that the exiled tibetan. Kaziranga national park (pronounced assamese pronunciation: after failing to see a single rhinoceros, for which the area was renowned, she persuaded her husband to take urgent measures. Echo asian singles from a terminology perspective, golf dating doesn’t just mean a date on a golf course, buddhist singles in manzanita zug single parent personals gauhati catholic. Home ayurveda other famous ayurveda hospitals other famous ayurveda hospitals ayurveda introduction origin of ayurveda excerpts from sushruta samhita reference contribution to. The cheapest way to get from gauhati airport (gau) to gaya costs only $31, and the quickest way takes just 4¼ hours find the travel option that best suits you.
The kamakhya temple’s origins are pre-aryan university of gauhati, came forward and conducted a radio carbon isotope age determination experiment the result indicates that the bottom. The department of sanskrit, one of the oldest departments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Pragjyotishpura</t>
        </is>
      </c>
    </row>
    <row r="4" ht="24" customHeight="1">
      <c r="A4" s="2" t="inlineStr">
        <is>
          <t>Relation</t>
        </is>
      </c>
      <c r="B4" s="3" t="inlineStr">
        <is>
          <t>capital of</t>
        </is>
      </c>
    </row>
    <row r="5" ht="24" customHeight="1">
      <c r="A5" s="2" t="inlineStr">
        <is>
          <t>Object</t>
        </is>
      </c>
      <c r="B5" s="3" t="inlineStr">
        <is>
          <t>Varman dynasty</t>
        </is>
      </c>
    </row>
    <row r="6" ht="500" customHeight="1">
      <c r="A6" s="2" t="inlineStr">
        <is>
          <t>Text</t>
        </is>
      </c>
      <c r="B6" s="3" t="inlineStr">
        <is>
          <t>All Job Assam- Job News Assam in Guwahati and Noth East India
Assam History, Art and Culture By Shekhar Bhattacharjee
Please Share
Assam History, Art and Culture By Shekhar Bhattacharjee
Assam is a northeastern state in India with a rich history, vibrant art, and unique culture. It has been inhabited since ancient times and has seen the rise and fall of various kingdoms and empires. Here’s a brief overview of Assam’s history, art, and culture.
Assam’s history can be traced back to the ancient times when it was known as Pragjyotishpura, the land of the rising sun. The region was ruled by various dynasties such as the Varman dynasty, the Pala dynasty, the Koch dynasty, and the Ahom dynasty. The Ahom dynasty ruled Assam for over 600 years and left a significant impact on the region’s culture and society.
Assam was annexed by the British East India Company in the 19th century and became a part of British India. After India gained independence in 1947, Assam became a state of the Indian Union.
Assam has a rich tradition of art and crafts. The state is known for its unique weaving techniques, which produce fabrics like Muga silk, Eri silk, and Paat silk. The traditional Assamese dress for women is the Mekhela chadar, which is made of silk and woven in intricate designs.
Assam is also known for its traditional music and dance forms. Bihu is the most popular dance form in Assam, and it is performed during the Bihu festival, which is celebrated three times a year. Other popular dance forms include Jhumur, Bagurumba, and Ojapali.
Assam’s culture is a blend of various ethnic groups, including the Assamese, Bodo, Mising, Karbi, and others. The Assamese language is the official language of the state and is spoken by a majority of the population.
Assamese cuisine is known for its use of bamboo shoots, fish, and meat. Some popular Assamese dishes include masor tenga (sour fish curry), aloo pitika (mashed potatoes), and pitha (rice cakes).
Assam is also home to several wildlife sanctuaries and national parks, including Kaziranga National Park, Manas National Park, and Dibru-Saikhowa National Park. These parks are home to a variety of animals, including the one-horned rhinoceros, elephants, tigers, and various species of birds.
In conclusion, Assam’s rich history, vibrant art, and unique culture make it a fascinating place to explore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Pragjyotishpura</t>
        </is>
      </c>
    </row>
    <row r="4" ht="24" customHeight="1">
      <c r="A4" s="2" t="inlineStr">
        <is>
          <t>Relation</t>
        </is>
      </c>
      <c r="B4" s="3" t="inlineStr">
        <is>
          <t>capital of</t>
        </is>
      </c>
    </row>
    <row r="5" ht="24" customHeight="1">
      <c r="A5" s="2" t="inlineStr">
        <is>
          <t>Object</t>
        </is>
      </c>
      <c r="B5" s="3" t="inlineStr">
        <is>
          <t>Varman dynasty</t>
        </is>
      </c>
    </row>
    <row r="6" ht="500" customHeight="1">
      <c r="A6" s="2" t="inlineStr">
        <is>
          <t>Text</t>
        </is>
      </c>
      <c r="B6" s="3" t="inlineStr">
        <is>
          <t>Varman dynasty
For the Khmer dynasty of the same name, see List of kings of Cambodia.
Kamarupa Kingdom
Varman dynasty
350 CE–655 CE
Varmans (in eastern India) with their contemporaries, c. 550 CE
Capital Pragjyotishpura (present-day Guwahati) [1]
Languages Kamarupi Prakrit, Sanskrit
Religion Hinduism
Government Monarchy
   c. 350 - c. 374 Pushya Varman
  c. 518 – c. 542 Bhuti Varman
  c. 600 – c. 650 Bhaskar Varman
Historical era Classical India
   Established 350 CE
   Disestablished 655 CE
Preceded by
Succeeded by
Naraka dynasty
Mlechchha dynasty
The Varman dynasty (350-650), the first historical rulers of Kamarupa; was established by Pushya Varman, a contemporary of Samudragupta.[2][3] This dynasty became vassals of the Gupta Empire, but as the power of the Guptas waned, Mahendra Varman (470-494) performed two horse sacrifices and threw off the imperial yoke.[4] The first of the three Kamarupa dynasties, the Varmans were followed by the Mlechchha and then the Pala dynasties.
The genealogy of the Varman dynasty appears most fully in the Dubi and Nidhanpur copper plate inscriptions of the last Varman king, Bhaskar Varman (650-655), where Pushya Varman is named the founder. The Dubi copper plate inscription of Bhaskar Varman asserts that Pushya Varman was born in the family of Naraka, Bhagadatta and Vajradatta[5] (as did the other two Kamarupa dynasties)[6] three thousand years after these mythical ancestors.[7]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Pragjyotishpura</t>
        </is>
      </c>
    </row>
    <row r="4" ht="24" customHeight="1">
      <c r="A4" s="2" t="inlineStr">
        <is>
          <t>Relation</t>
        </is>
      </c>
      <c r="B4" s="3" t="inlineStr">
        <is>
          <t>capital of</t>
        </is>
      </c>
    </row>
    <row r="5" ht="24" customHeight="1">
      <c r="A5" s="2" t="inlineStr">
        <is>
          <t>Object</t>
        </is>
      </c>
      <c r="B5" s="3" t="inlineStr">
        <is>
          <t>Varman dynasty</t>
        </is>
      </c>
    </row>
    <row r="6" ht="500" customHeight="1">
      <c r="A6" s="2" t="inlineStr">
        <is>
          <t>Text</t>
        </is>
      </c>
      <c r="B6" s="3" t="inlineStr">
        <is>
          <t>Passage: Pragjyotishpura
Pragjyotishpura or Pragjyotisapura, now deemed to be a region within modern Guwahati, was an ancient city and capital of the Varman dynasty (350 - 650 A.D). Though the earliest mention of Pragjyotisha in local sources come from the 7th century, the form was changed to "Pragjyotishpura" in the 9th century which describes it as the city of Naraka within Kamarupa. In Puranic text like the Ramayana, Pragjyotishpura is described as the fortress of Narakasura on mount Varaha located in the north-west of the Indian subcontinent in what is modern-day Punjab and Sindh.
Question: What is the modern name for the region where Pragjyotishpura was located?
Answer: Guwahati
Question: When did the Varman dynasty rule over Pragjyotishpura?
Answer: 350 - 650 A.D.
Question: In which century did the term "Pragjyotishpura" first appear?
Answer: 9th century
Question: According to Puranic texts, where was Pragjyotishpura located?
Answer: north-west of the Indian subcontinent in what is modern-day Punjab and Sindh
Question: Which ancient figure is associated with Pragjyotishpura in the Puranic texts?
Answer: Narakasura
Question: What does the passage say Pragjyotishpura was called within Kamarupa?
Answer: the city of Naraka
Question: Where is Pragjyotishpura described as being located according to the Puranas?
Answer: on mount Varaha
Question: In which text is Pragjyotishpura described as the fortress of Narakasura?
Answer: Ramayana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Pragjyotishpura</t>
        </is>
      </c>
    </row>
    <row r="4" ht="24" customHeight="1">
      <c r="A4" s="2" t="inlineStr">
        <is>
          <t>Relation</t>
        </is>
      </c>
      <c r="B4" s="3" t="inlineStr">
        <is>
          <t>capital of</t>
        </is>
      </c>
    </row>
    <row r="5" ht="24" customHeight="1">
      <c r="A5" s="2" t="inlineStr">
        <is>
          <t>Object</t>
        </is>
      </c>
      <c r="B5" s="3" t="inlineStr">
        <is>
          <t>Varman dynasty</t>
        </is>
      </c>
    </row>
    <row r="6" ht="500" customHeight="1">
      <c r="A6" s="2" t="inlineStr">
        <is>
          <t>Text</t>
        </is>
      </c>
      <c r="B6" s="3" t="inlineStr">
        <is>
          <t>Thursday, June 20, 2024
Latest Posts
The Genesis of Assam: A Historical Journey
Assam, a state in northeastern India, is renowned for its rich cultural heritage, diverse ethnic communities, and picturesque landscapes.
The Genesis of Assam
The history of the state is a fascinating tale of ancient kingdoms, colonial conquests, and a vibrant blend of cultures. This article delves into the historical journey of Assam, tracing its evolution from ancient times to its establishment as a modern state in India.
Ancient Origins
The name “Assam” is derived from the Ahom kingdom, which ruled the region for over six centuries. However, the history of Assam predates the Ahom dynasty. Archaeological evidence suggests that the region has been inhabited since the Stone Age, with various indigenous tribes, such as the Bodos, Kacharis, and Karbis, settling in the fertile Brahmaputra Valley.
Early Kingdoms
Pragjyotisha and Kamarupa
The earliest historical mention is found in ancient texts like the Mahabharata, which references the kingdom of Pragjyotisha. This kingdom, believed to have been established around the 4th century BCE, was ruled by King Narakasura and his successors. Pragjyotisha later evolved into the kingdom of Kamarupa, which flourished from the 4th to the 12th century CE.
Kamarupa, with its capital at Pragjyotishpura (modern-day Guwahati), was a significant power in northeastern India. The Varman dynasty, the first rulers of Kamarupa, were followed by the Mlechchha and Pala dynasties. Under these dynasties, Kamarupa expanded its territory and influence, and it became known for its temples, such as the Kamakhya Temple, and its contributions to art and literature.
The Ahom Dynasty
The arrival of the Ahoms in the 13th century marked a pivotal moment in the state’s history. Originally from present-day Yunnan in China, the Ahoms, led by their king Sukaphaa, crossed the Patkai Hills and settled in the Brahmaputra Valley in 1228 CE. Sukaphaa established the Ahom kingdom, which would rule Assam for nearly 600 years.
The Ahom dynasty is celebrated for its administrative prowess, military strength, and cultural contributions. They successfully repelled multiple invasions, including those by the Mughals, maintaining Assam’s sovereignty. The Ahoms introduced a unique administrative system and promoted agriculture, trade, and crafts. They also fostered a syncretic culture, blending their Tai heritage with local traditions, which laid the foundation for Assam’s diverse cultural landscape.
Medieval Period
During the medieval period, Assam was a mosaic of various kingdoms and principalities. Apart from the Ahoms, other significant kingdoms included the Chutiya, Koch, and Kachari kingdoms. The Chutiya kingdom, with its stronghold in the upper Brahmaputra Valley, was a formidable power until its annexation by the Ahoms in the 16th century.
The Koch kingdom, established by King Biswa Singha in the 16th century, controlled the western part of the state and parts of Bengal. The Koch rulers were known for their patronage of the arts and their strategic alliances with the Mughal Empire.
Colonial Era
The advent of the British in the early 19th century brought profound changes to Assam. Following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2026-07-15T17:31:56Z</dcterms:created>
  <dcterms:modified xsi:type="dcterms:W3CDTF">2026-07-15T20:23:54Z</dcterms:modified>
</cp:coreProperties>
</file>