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1_sro_1" sheetId="1" state="visible" r:id="rId1"/>
    <sheet name="qid_7981_sro_2" sheetId="2" state="visible" r:id="rId2"/>
    <sheet name="qid_7981_sro_3" sheetId="3" state="visible" r:id="rId3"/>
    <sheet name="qid_7981_sro_4" sheetId="4" state="visible" r:id="rId4"/>
    <sheet name="qid_7981_so_1" sheetId="5" state="visible" r:id="rId5"/>
    <sheet name="qid_7981_so_2" sheetId="6" state="visible" r:id="rId6"/>
    <sheet name="qid_7981_so_3" sheetId="7" state="visible" r:id="rId7"/>
    <sheet name="qid_7981_so_4" sheetId="8" state="visible" r:id="rId8"/>
    <sheet name="qid_7981_support_1" sheetId="9" state="visible" r:id="rId9"/>
    <sheet name="qid_7981_support_2" sheetId="10" state="visible" r:id="rId10"/>
    <sheet name="qid_7981_support_3" sheetId="11" state="visible" r:id="rId11"/>
    <sheet name="qid_7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for providing the highest level of service for her clientele. Anticipating business needs, Leonie�s effective time management and detail-oriented approach to all aspects of administration is the underlying element that gives the team the ability to provide an unmatched client experience every time.
Walking and keeping fit are among Leonie�s favourite ways to wind down when not at work. These occasions also give her the chance to spend time with her family, and together they can often be seen exploring what the Peninsula has to offer. Blois is quaint city found in the Loir-et-Cher department of the French Centre region . Come and visit with Campanile Hotels!
Blois is the capital of the Loir-et-Cher department, which is located in the French Centre Region. It is situated on the Loire River, halfway between the cities of Tours and Orleans. It has a population of around 49,000.
Blois' history dates back to the year 410 AD, when the Breton chief Luomadus expelled the people who were living there beforehand. During the Middle Ages the city was the headquarters of a French count. The city became a royal residence for François I and his successors. In 1588, the Duke of Guise was assassinated in the Blois castle during the General State of the Kingdom. Throughout the 16th century many queens resided in Blois and in the 17th century the city even served as refuge for various exiled princes and princesses including Marie de Medici, Gaston d’Orleans and Marie-Casimir of Poland.
Two days should provide you with just enough time to get a good feel for the city of Blois. There is a Campanile hotel that is 3km from the city centre: Blois Nord. Your first stop should be the Blois Castle, whose construction lasted from the 13th century to the 17th. Through the years its various residents added on their own wings or other touches to the castle, making it into the masterpiece that it is today. Around the castle you will find other points of interest such as the surrounding gardens and court houses, the castle fortifications, the Lice Place, with its gorgeous view of the city, or the Louis XII fountain, which has been considered a French historic monument since 1840. The City Hall was built in 1700 and is an old Bishops’ palace.
For a longer stay, delve into more of Blois’ religious patrimony. The Saint Louis Cathedral was built and rebuilt throughout the Middle Ages and has stained-glass windows made by the Dutch artist Jan Dibbets. The Saint-Vincent-de-Paul and Saint-Nicolas Churches are also beautiful. If you have time stop into some of the city’s various museums: the Archaeological Museum, The Musée des Beaux-Arts, The Object Museum and the Museum of Magic are some of the main ones.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capital of the Centre-Val de Loire region of north-central France, located some 120 km (75 miles) south-west of the French capital, Paris.The city has just above 100,000 citizens, with a total of 400,000 in the metropolitan area. The best way to get to Orleans by plane is to fly into either one of the two Paris Airports. Check out places to visit in Blois including Chateau de Blois, Maison de la Magie, and St. Louis Cathedral. Train timetables Blois-Nice Friday 11 December 2020; Departure Arrival Duration Transporter; 06h50: 16h07: 09h17: TER, TGV Paris, the iconic capital of France. To view the TER (Regional Express Transport) network maps, go to: Pays de La Loire Take the rideshare from Orléans to Blois 62.8 km; 5€ 2 alternative options. Castle Blois (41) Sole Agent. Rideshare • 1h 2m. Arrival station : Les aubrais orleans ( ) Blois, a gem of the Loire Valley If you like renaissance architecture and colourful history, welcome to Blois! TER Centre arrivant de Tours vers Orléans. Take the train from Orleans to Blois Ter; 8€ - 23€ Cheapest option. Hotel Anne De Bretagne is located in Blois, 300 metres from Blois Castle and 800 metres from Cathedral of St. Louis of Blois. Visitors enter through the Louis XII wing (built from 1498 to 1503). The frontage of the station. Monthly rent: 595euros. For your comfort, you will find free toiletries and a hairdryer. Paris, the capital of France. Current time in Blois is now 09:31 AM (Wednesday). Hello, vacation. Take a taxi from Orléans to Blois 61.2 km; 130€ - 160€ Drive • 39 min. The Orléans to Blois train travel time is normally about 31 minutes, whatever time you make the journey. The gare de Blois is a railway station serving the town Blois, Loir-et-Cher department, central France. PMU Bar In Romorantin Lanthenay For Sale. Trouvez facilement votre fiche grâce à la recherche par ligne ou par gare. Customer care in your language. 220 km from Paris in the immediate vicinity of Blois and the most beautiful Loire Valley chateaux, this exceptional property dates from 1636. A Wikimédia Commons tartalmaz TER Centre-Val de Loire témájú médiaállományokat.. A Centre-Val de Loire egy regionális vasúthálózat Franciaországban, a Centre-Val de Loire régióban. Az összesen 28 vonalat alkotó hálózat 150 állomást szolgál ki. Relation TER 2.1 : Tours − Blois − Orléans (− Paris) (1750932) Relation TER 2.2 : Tours − Vierzon − Bourges − Nevers − (Dijon/Lyon) (3232333) Relation TER 2.3 : Tours − Loches (1710381) Relation Car TER 2.3 : Tours − Loches (6085371) Relation Car TER 2.4 : Châteauroux − Loches − (Tours) (5149776) Understand [] Get in [] By plane []. Other sights in the area include St. Louis Cathedral. Take the train from Blois to Orleans Ter; 8€ - 23€ Cheapest option. Enjoy free cancellation on most hotels. Easy to use website and apps rated excellent on Trustpilot, multi-currency bookings and human customer support. The capital of France is also known as the City of Light. € 385,000 Calculate your monthly payments. Interactive map of Blois. 3. Watch Queue Queue Bus • 45 min.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enforce compliance, and ensure application performance. And now new research from Deloitte suggests major enterprises are typically using services from up to 8 public clouds and this is still growing.
For its part, the company says is it operates at the epicenter of innovation forces that are reshaping IT and business. It sees its mission as delivering secure, flexible digital foundation. Along with companies like Microsoft its ability to let companies virtualize their infrastructure – effectively spreading the load across a hundred and even thousands of servers is a critical enabling technology for the web.
Today at its VMworld 2018, conference in Las Vegas it addressed the challenges of multi-cloud environments. There was a slew of new announcements largely aimed at technicians, however for company leaders, the benefits translate simply enough – it helps organisations better manage cloud costs, operations, security, and compliance across clouds.
Among the announcements; VMware Cloud Assembly, VMware Service Broker, and VMware Code Stream; a new cloud configuration security and compliance service, VMware Secure State; and significant enhancements to Wavefront by VMware.
Today new releases build on the company’s existing portfolio in cloud management to deliver a more unified platform overcoming a key frustration for many CIOs. Centre-Val de Loire is a large inland region of central France located to the south-west of the French capital Paris. The name reflects the fact that much of this region embraces the renowned valley of the river Loire.
Tours is an important city located in the Loire Valley of west-central France.
Chartres is a small city in the Centre-Val de Loire region of France, approximately an hour south-west of Paris by train.
Nogent-le-Rotrou is a town in the Centre-Val de Loire region of France.
Orleans is the capital of the Centre-Val de Loire region of north-central France, located some 120 km south-west of the French capital, Paris.
Bourges is a city in Centre region, France. Bourges is accessible by train from Paris Austerlitz in about 1 hour 45 minutes, or on the A71 motorway from Paris via Orleans.
The Parc Régional du Perche sits on the borders of the Centre and Basse Normandie regions of France.
Chambord is a town in Centre-Val de Loire in France.
Issoudun is a city in the Centre-Val de Loire region of north-central France.
Maintenon is a city in Eure-et-Loir. Train from Paris Montparnasse on the line to Chartres.
Chinon is a city in the departement of Indre-et-Loire on the Loire Valley.
Saint-Benoît-du-Sault is a medieval village, perched in a curve on a rocky butte overlooking the Portefeuille River in the Indre département.
Amboise is a town in the Indre-et-Loire department of central France, 20 km east of Tours.
Blois is a town in the Loir-et-Cher department of Centre-Val de Loire, almost equidistant between Tours and Orléans.
About Mapcarta. Thanks to Mapbox for providing amazing maps. Based on the page Centre-Val de Loire. See this page's contributions. "I was entertained for three days and actually learned a lot about utility accounting. Learning and entertainment don't always go together, but in this case they did. Excellent!" As I left the house this morning the sun shone bright but the air was cool. A neighbour’s culinary efforts floated to my nose: roasting coconut. I found myself for a split second in Thailand, in the back streets of Bangkok, a vat of coconut curry bubbling away on a nearby street stall. I like it when other cities appear in Londres like this, particularly a city I am as fond of as Bangkok.
The life of the alleyways was something totally different to other parts of the city, which were often colonised by suits and mobile phones and Seven-Elevens with air conditioning. Here people left their doors and windows open and the smell of cooking or laundry was always in the air. It was the smell of people living, and the women responsible for so much of it crossed your path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is the fastest way to reach hundreds of destinations in France. The basic idea is that you carpool with locals who are already planning to drive your route and have space in their car. What are the travel restrictions in Tours? Le TGV est un train à grande vitesse qui dessert de nombreuses destinations en France. Alternatively, you can bus, which costs $13 - $35 and takes 3h 35m. We're working around the clock to bring you the latest COVID-19 travel updates.This information is compiled from official sources. 1. Most TGVs have a cafe area, power points at each seat and WiFi. SNCF runs the country’s extensive rail network, including the high-speed TGV network, regional TER trains and local Intercités. Services depart hourly, and operate every day. Paris to Tours by train. Connects to the south and the west of France. Descendant de votre train Paris - Tours, vous découvrirez la Loire et devinerez les châteaux qu'elle longe. Last updated: 21 Dec 2020 This carpooling platform could be your answer. Rome2rio makes travelling from Paris to Tours easy. If you want to go by car, the driving distance between Marseille and Paris is 773.81 km. Tips for choosing 1st or 2nd class. If you travel with an airplane (which has average speed of 560 miles) from Tours to Paris, It takes 0.23 hours to arrive. Suivez tous nos conseils sur OUI.sncf pour profiter pleinement de votre escapade. Smooth &amp; quiet even at high speed, it's a relaxing way to travel. TGV inOui operates a train from Aeroport Cdg2 Tgv Roissy to St Pierre Des Corps 4 times a day. - Wikipedia. Find all the transport options for your trip from Paris to Tours right here. Voyagez à bord d'un Intercités, TGV, TGV INOUI, TER ou Ouigo lors de votre trajet Paris - Tours. It is the administrative centre of the Indre-et-Loire department and the largest city in the Centre-Val de Loire region of France (although it is not the capital, which is the region's second-largest city, Orléans). If you’re looking for other options, you can also catch the bus from Tours to Paris. If you're an early riser, you can take the first train from Geneva to Paris at 05h40. Nous vous emmenons à sa découverte. The journey takes approximately 1h 4m. Paris to Costa de Prata Hotel Figueira da Foz, There is a social distancing requirement of 1 metre. A Spanish subsidiary of National Express, ALSA provides bus and coach services across Spain and neighbouring countries including Portugal, France, Germany, the Netherlands, Italy, Poland and Malta. Popular routes include Paris to Marseille and Paris to Strasbourg. It takes an average of 1h 48m to travel from Paris to Tours by train, over a distance of around 127 miles (204 km). There are frequent services on the rail route between Paris and Tours. Find all the transport options for your trip from Paris to Tours right here. En couple, en famille ou entre amis,….. Rome2rio also offers online bookings for selected operators, making reservations easy and straightforward. What should I do if I have COVID-19 symptoms when I arrive in Tours?. C'est le meilleur itinéraire pour aller de Paris à Tours. The journey takes from 1 hr 12 mins. The calculated flying distance from Marseille to Paris is equal to 410 miles which is equal to 660 km. Don't have a car, or can't get there on public transportation? Eurolines is a network of coach companies that operate throughout Europe plus Morocco. Alternatively, FlixBus operates a bus from Paris City Centre - Bercy Seine to Tours every 4 hours. The area of the Loire Valley comprises about 800 km2. The start was moved out of Paris in the early days, first to Versailles, then to at Saint-Arnoult-en-Yvelines. TGV train Paris-Charles de Gaulle airport TGV train at Paris-CDG. That station is right outside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always earned more money than Tony, but we have always both taken the same amount of ‘fun money' every month. Although I am earning more, Tony manages the house more than I do, and I would feel guilty taking more than he does.
We often revisit this as well as redoing our budget to answer some questions:
- Can we cut back on any existing spending?
- Are we putting enough into savings every month?
- Where should any money left over at the end of the month go?
- Is our amount of ‘fun money' right?
- What are our short and long term savings goals?
We use the answers to these questions to make any adjustments.
Saving for our future together
Saving for our future is something that we didn't feel we could afford to do for years. After all, we had a lot of credit card debt to pay off, and then going self-employed before starting a limited company. However we know that we need to prepare for our future and one of the easiest ways to do this is to consider our pensions (The value of your pension can go down as well as up and you may get back less than has been paid in). A simple thing that lots of people overlook is updating their pension to name their spouse as a beneficiary if they die. It takes just a few minutes to do but can have a massive impact if the worst happens.
Free Cash Envelopes DownloadCould cash envelopes be the key to helping you budget better? Download my free cash envelope printables to create your own.
 Publishing: Le Fonds régional d’art contemporain de la Région Centre-Val de Loire (FRAC Centre-Val de Loire), établissement public de coopération culturelle dont le siège est situé 88 rue du Colombier, 45000 Orléans
Publishing director: Abdelkader Damani, directeur
Exploitation : le présent site Internet est exploité par le FRAC Centre-Val de Loire dans le cadre de la Biennale d’Architecture d’Orléans
Website made and hosted by la Labomedia, association loi 1901 located at 108 rue de Bourgogne, 45000 Orléans.
Use of this website and all pages in this domain constitutes acceptance of the following terms and conditions.
Personal data
In general, the user can browse FRAC Centre-Val de Loire’s website without revealing any personal information. The only information FRAC Centre-Val de Loire gathers during general browsing is from standard server logs : IP address, domain name, browser, operating system, and other information such as the website which referred the user to FRAC Centre-Val de Loire, the files which were downloaded, the pages that the user visited and dates and times of those visits.
Providing personal data on FRAC Centre-Val de Loire’s website is optional. Users will be asked to provide personal data in the following cases: if he asks for information and if he contacts FRAC Centre-Val de Loire.
Intellectual property
This website is the exclusive property of FRAC Centre-Val de Loire. Any reproduction or translation for any use other than personal or educational without the express authorization of FRAC Centre-Val de Loire is strictly prohibited and constitutes a violation of the French Intellectual Property Code.
Requests for permission should be sent to FRAC Centre-Val de Loire using the general email address.
FRAC Centre-Val de Loire wishes to thank all individuals and organizations that have contributed to the website.
If not mentioned, the photographs on the website are the property of FRAC Centre-Val de Loire. Reproduction without the authorization of the copyright holder is prohibited by law. In case you want to claim ownership of a text or photograph available on the website of FRAC Centre-Val de Loire, or would like a photograph or a text that belongs to you to be removed, please contact FRAC Centre-Val de Loire using the general email address, with a detailed description of your request.
Cookies
A cookie is a data that a website records on a visitor’s computer, and that the visitor’s browser provides to the website each time the visitor returns. When visiting FRAC Centre-Val de Loire’s website, a cookie may be automatically installed within his or her browser software. FRAC Centre-Val de Loire uses cookies to identify visitors, their usage of the website, and their website access preferences. The settings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Égry is een gemeente in het Franse departement Loiret (regio Centre-Val de Loire) en telt 264 inwoners (1999). De plaats maakt deel uit van het arrondissement Pithiviers.
Geografie 
De oppervlakte van Égry bedraagt 7,5 km², de bevolkingsdichtheid is 35,2 inwoners per km².
Demografie 
Onderstaande figuur toont het verloop van het inwonertal (bron: INSEE-tellingen).
Externe links 
Egry Colentina is een wijk in sector 2, in het noordoosten van de Roemeense hoofdstad Boekarest. De wijk ligt tegen het gelijknamige boulevard aan. Lokale volksetymologie zegt dat Colentina komt van "colea-n-tină" (daar, in de modder). Dit was ook het antwoord dat een kapitein gaf aan Matei Basarab die vroeg waar de kapitein het Turkse leger had verslagen.
Men is bang dat er vogelgriep zal uitbreken aan de meren waar Colentina aan ligt.
Wijk in Boekarest Engenville is een gemeente in het Franse departement Loiret (regio Centre-Val de Loire) en telt 393 inwoners (1999). De plaats maakt deel uit van het arrondissement Pithiviers.
Geografie 
De oppervlakte van Engenville bedraagt 17,8 km², de bevolkingsdichtheid is 22,1 inwoners per km².
Demografie 
Onderstaande figuur toont het verloop van het inwonertal (bron: INSEE-tellingen).
Externe links 
Gemeente in Loiret Épieds-en-Beauce is een gemeente in het Franse departement Loiret (regio Centre-Val de Loire) en telt 1036 inwoners (1999). De plaats maakt deel uit van het arrondissement Orléans.
Geografie 
De oppervlakte van Épieds-en-Beauce bedraagt 39,5 km², de bevolkingsdichtheid is 26,2 inwoners per km².
Demografie 
Onderstaande figuur toont het verloop van het inwonertal (bron: INSEE-tellingen).
Externe links 
Epieds Erceville is een gemeente in het Franse departement Loiret (regio Centre-Val de Loire) en telt 277 inwoners (1999). De plaats maakt deel uit van het arrondissement Pithiviers.
Geografie 
De oppervlakte van Erceville bedraagt 12,8 km², de bevolkingsdichtheid is 21,6 inwoners per km².
Demografie 
Onderstaande figuur toont het verloop van het inwonertal (bron: INSEE-tellingen).
Externe links 
Gemeente in Loiret Ervauville is een gemeente in het Franse departement Loiret (regio Centre-Val de Loire) en telt 389 inwoners (1999). De plaats maakt deel uit van het arrondissement Montargis.
Geografie 
De oppervlakte van Ervauville bedraagt 12,5 km², de bevolkingsdichtheid is 31,1 inwoners per km².
Demografie 
Onderstaande figuur toont het verloop van het inwonertal (bron: INSEE-tellingen).
Externe links 
Gemeente in Loiret Escrennes is een gemeente in het Franse departement Loiret (regio Centre-Val de Loire) en telt 650 inwoners (1999). De plaats maakt deel uit van het arrondissement Pithiviers.
Geografie 
De oppervlakte van Escrennes bedraagt 11,6 km², de bevolkingsdichtheid is 56,0 inwoners per km².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irs step in preparing to sell you company. takes risks off the table. You receive answers to due diligence applies to the company’s industry,. Tips to Manage Change
Our Financial Risk Analysis, FRASM. Contact us about your unique situation. 1 / 6
Hommage a Alfred Brendel
Bartok - Cycle I
&gt;.
Béla Bartók
String Quartets No. 1, 3 and 5
Quatuor Diotima
Yun-Peng Zhao
violin
Constance Ronzatti
violin
Franck Chevalier
viola
Pierre Morlet
cello
- Alfred Brendel / piano.
- Quatuor Diotima /
Quatuor Diotima
Yun-Peng Zhao violin
Constance Ronzatti violin
Franck Chevalier viola
Pierre Morlet violoncell.
In the quartet’s rich discography one finds, notably, their interpretations of the Second Viennese School and the definitive version of the Livre pour Quatuor by Pierre Boulez (on Megadisc). Their recordings are regularly praised and awarded by the international musical press: French magazine Diapason’s Diapason d’Or (five awards including two Best of the Year), Classica (Best of the Year), Télérama, Grammophone (Editor’s Choice), The Strad, and many others.
The Quatuor Diotima has recorded exclusively for the Naïve label for ten years; in 2016 they launched their Diotima Collection for that label, devoted to the works of major composers of our time. The first releases in the collection, devoted to Miroslav Srnka and Alberto Posadas, are to be followed with musical portraits of Gérard Pesson, Enno Poppe and Stefano Gervasoni.
Since 2008 The Quatuor Diotima has had a privileged relationship with the Région Centre-Val de Loire, which hosts the quartet in residence. This relationship is also an important laboratory for artistic and pedagogical projects. The Quatuor Diotima has developed a series of quartet concerts in Orléans that brings together a new generation of quartets with established ensembles. At the l’Abbaye de Noirlac, the quartet hosts and teaches master-classes that bring together young composers and quartets from around the world.
The Quatuor Diotima appears regularly in the world’s finest halls and concert series. They will perform this season in renowned chamber music series (Schubertiade in Schwarzenberg, Opéra de Montpellier, Printemps des Arts de Monte Carlo, Pierre-Boulez Saal in Berlin) as well as those devoted to premiers and contemporary music (Musica in Strasbourg, Présences in Paris, Ultrashall in Berlin). Alfred Brendel has invited the quartet to Prague to play Bartók’s complete quartet cycle, an exceptional project that they will also present on tour in Colombia, in China and in Taïwan. Their recording of the cycle will appear on Naïve in January, 2019.
New works to be premiered this season include those by Jean-Luc Hervé, Philippe Hurel, Silvan Eldar and Francesca Verunelli.
The Quatuor Diotima has also been invited by the University of York for a series of concerts, chamber music master classes, and to work with student composers. In early 2019 they will also renew their residence at the prestigious Wissenschaftskolleg (WiKo) of Berlin.
Autumn of 2018 marks the beginning for the quartet of a three-year residence as invited artists at Radio France in Paris. During the residence period they will perform their habitual repertoire, but will also work with guest musicians in chamber music and rare works for quartet and orchestra, as well as several commissioned works in partnership with other concert series and European radio services.
The Diotima Quartet is supported by the DRAC and the Région Centre-Val de Loire, and regularly receives assistance from the Institut Français, Spedidam, Musique Nouvelle en Liberté, Fonds pour la Création musicale and from Adami, as well as from private sponsors.018 Diotima Quartet has been awarded the European Cultural Heritage Award by the French Ministry of Culture.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ative project leaders from all over the world.
This 8th edition will be held under the sign of technological revolutions, driven in particular by the rise of Artificial Intelligence.
The return of the entertainment zones:
"Cosmetic 360 Factory", a demonstration area dedicated to equipment manufacturers;
The Tech Corner, created in partnership with the CNRS, with a technology presented around "Artificial Intelligence";
The Cosmetopoeia zone, an area where visitors to the tradeshow will be immersed in the concept of cosmetopoeia to discover or rediscover how the world’s biodiversity can be enhanced for the benefit of territories, local populations, consumers of cosmetic products and the planet. Two projects will be presented.
And always: the Start-up zone, in partnership with Beauty Tech Chartres: an exhibition space dedicated to start-ups, which highlights young innovative companies.
New among the animation zones: "AI for Cosmetics in Paris Region" proposed by Paris Region.
Highlights of the show:
Conference program dedicated to Artificial Intelligence;
The SupplyChain4ResponsibleBeauty Hackathon, led by the Deret Group, a major player in logistics: How the cosmetics sector is organized for zero environmental footprint through the Supply Chain?
The Open Innovation service, to meet the Key Players: Chanel, L’Oréal Research &amp; Innovation, LVMH Recherche and Pharma&amp;Beauty Group (P&amp;B).
The Cosmetic 360 Awards: a jury composed of the professional press to reward the best innovations of the show.
Cosmetic 360 in 2022 will be held in hybrid format : face to face at the Carrousel du Louvre and on a dedicated digital platform.
NEW : Discover and join the Cosmetic 360 Week !
Cosmetic 360 Week is the first international cosmetics week organized by Cosmetic Valley, in partnership with the city of Argenteuil, Choose Paris Region, Région Boucle Nord de Seine, Région Ile-de-France et Centre-Val de Loire and Cosmétosciences.
The program combines research and innovation, international networking, industrial and cultural visits or distribution:
11/10 - International tour in Argenteuil, as part of Global Cosmetics Cluster
12/10 - Gala evening Cosmetic 360
14/10 - "International R&amp;D Connections" in Orleans in partnership with Cosmétosciences
14/10 - Retail tour "IA" in Paris
More information on the website: Sustainable beauty takes on multiple formats
Most of the key trends spotted amongst the finished beauty products at Cosmoprof Bologna this year are related to sustainable, eco-friendly and climate-conscious lifestyles. This mega-trend has been gathering pace during the pandemic and is growing stronger and more inclusive every year. As a result plastic-free and zero waste brand concepts were visible everywhere on the show floor, as were water-conscious products in various iterations. Let’s also note that vegan has become the norm for newcomer brands, especially those from the clean beauty and organic space.
Solid hair and body care formats have been dominating beauty launches in recent years. However, many of the new bath and body care solids presented at the show had little to do with the classic square shampoo or shower bars, as newcomer and indie brands are coming up with ever more sophisticated product formulae and designs.
Organic Korean beauty brand Urang Natural’s new Moringa Healthy Scalp Shampoo Bar, for example, has been formulated with soap noodles which help generate an extra creamy foam, and with moringa extract for scalp-conditioning. The ovoid shape of the solid shampoo is comfortable to grip with wet hands and its rough surface lathers up quickly. Similarly, the Lithuanian solid beauty brand Solidu Cosmetics uses processed plant oils as a base in its Thyme Body Butter (rather than the more commonly used shea butter or cocoa butter) so the easy-grip hexagonally-shaped body moisturizer melts quickly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ing systems, and 728 airlines. Where exactly you buy tickets for Chicago – Mumbai is up to you.
Please keep in mind that, depending on the number of days remaining until your departure, the price of a ticket for Chicago – Mumbai could change by more than 67%.
Jetradar suggests purchasing tickets for Chicago – Mumbai in advance so you can choose your flight conditions and focus on your preferences and financial capabilities. Let Logicalis show you what HPE technology can do for you.
Logicalis is one of HPE's highest accredited partners, capable of supporting any size of organisation and solution, from Blade Server Virtualisation through to large enterprise Data Centre total refresh projects.
However long and impressive our list of specialist accreditations, what makes Logicalis' relationship with HPE work for our customers is commitment.
As a Gold Preferred Partner, Logicalis works with HPE across their entire range of server, storage, software and networking solutions. However long and impressive our list of specialist accreditations, what makes Logicalis' relationship with HPE work for our customers is commitment.
Continue to grow our team of HPE certified professionals, with their unparalleled skills in disk and tape-based storage solutions, including SAN, NAS &amp; DAS, and expertise in: StorageWorks, Enterprise Virtual Array (EVA), Modular Storage Array (MSA), Alpha, HPE-UX, Superdome, Itanium and ProLiant. Established in 1996 by Prof. Paul Vigny and inspired by the historical, geographical and human cultures of the Loire Valley, LE STUDIUM Loire Valley Institute for Advanced Studies covers all research thematics in one global initiative aiming at boosting international scientific exchanges in the Centre-Val de Loire region and creating a dynamic scientific community that supports research and innovation.
LE STUDIUM is headquartered in the city centre of Orleans, right next to the Orléans’ cathedral, in the former episcopal palace built between 1635 and 1641, locally known as the Hôtel Dupanloup and which served of residence to the bishops of Orléans until 1905. Completely renovated and redesigned in 2014, the French classical building provides with exceptional facilities and hosts the International University Center for Research and Le Studium Loire Valley Institute for Advanced Studies.
Across a series of different research programmes and an annual call for applications, the Smart Loire Valley Programme, LE STUDIUM attracts, selects and welcomes experienced international researchers into public and private regional laboratories for long-term residencies and organises scientific events and networking actions enabling the development of sustainable international collaboration and scientific interdisciplinary exchanges. The development of human capital for research, development and innovation is at the heart of LE STUDIUM mission.
LE STUDIUM Loire Valley Institute for Advanced Studies offers international invited research fellows and professors an intellectual and human space favouring interdisciplinary exchanges and debates ; it is guided by the three necessary conditions required for a creative activity, namely Curiosity, Imagination and Intuition.
LE STUDIUM SMART LOIRE VALLEY PROGRAMME offers different formats of long-term residency awards and temporary visits (fellowships, professorships, experts days, etc…) as well as a portfolio of international networking actions (international research consortium, conference, summer school, workshop, seminar, etc…) designed to attract experienced international researchers in the Centre-Val de Loire region.
The SMART LOIRE VALLEY General Programme is open to all areas of research currently established in the region, whereas the ARD2020 Programmes are linked to the smart specialization strategy adopted by the Centre-Val de Loire region and target five specific domains of research : biopharmaceuticals, renewable energies, environmental metrology, cosmetosciences and natural and cultural heritage.
LE STUDIUM PROFESSORSHIP: targets an international Professor who will bring expertise to at leat one public or private laboratory in order to share knowledge, lead research projects and teach in the Centre-Val de Loire region for three months each year for four years (twelve months in total).
LE STUDIUM FELLOWSH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any extras.... Just jump on and pedal.
Where the Raleigh Centros differs is in it's frame design. It has neatly tucked the Bosch 'InTube' 500Wh battery into the down tube. Not only does this look great but it also offers 25% more miles than the 400Wh battery pack.
The Crossbar Raleigh Centros comes with a Shimano Deore 10 speed drive train, offering the rear light is neatly built into the RackTime pannier rack, offering full visibility from behind and at the sides.
The new Raleigh Centros Centros has the hidden 'InTube' battery within the frame and offers extended range with the Bosch 500Wh battery. With InTube Battery
Suntour Nex suspension fork 63mm travel
Shimano Hydraulic Disc Brakes 160mm
Shimano 10-Speed Trigger
Shimano 10 Speed Deore
Sunrace 10-Speed Cassette 11-34t
KMC 10-Speed Chain
Double wall rims on Alloy Disc Hubs
CST Zeppelin 700x42c Puncture Resistant Tyres
Alloy Suspension Comfort Seatpost
Bosch Intuvia Multi-Functional Display with Push Assistance
Bosch Active Line Plus 36 Volt, 250 Watt. 40 - 270% Assist, 50Nm
30 - 140 miles of power assisted range, depending on terrain
The below questions relate to this bike. You can find a full F.A.Q on eBike &amp; website questions by clicking here.
What sizes is this bike available in?
The Raleigh Centros Centros. Madrid, October 68
The Spanish experimental scene
October 12, 2018–February 24, 2019
Opening: October 11, 6:30–9pm
Frac Centre-Val de Loire
88, Rue du Colombier
45000 Orléans
France
Twitter / Instagram / Facebook
In autumn of 2018, the Frac Centre-Val de Loire will inaugurate the first exhibition in France dedicated to the Spanish experimental scene of the 1960s and 1980s...
This first exhibition in France, at Frac Centre-Val de Loire introduces the Spanish experimental scene of the 1960s and 1980s into a European and American landscape of radicalism, through the prospective of a utopian architecture—Radical Architecture from Italy, Visionary Austrian Architecture, English Pop Architecture or the Prospective Vision in France.
Curators:
Mónica García Martínez (architect, architectural historian and teacher at the Polytechnic University of Valencia)
Abdelkader Damani (director of the Frac Centre-Val de Loire)
Contact communication:
Frac Centre-Val de Loire: Marine Bichon, marine.bichon@frac-centre.fr
Communic’art agency: Anaïs Tridon, atridon@communicart.fr Product Description
Details. Material 85% Polyamide 10% Elastane 5% Cotton&lt;&lt;
Roza Mehendi Chemise Black
Regular Price: £34.99
Special Price £29.99
Roza Mehendi Black Thong
£14.99
Roza Mehendi Chemise Red
Regular Price: £34.99
Special Price £29.99
Roza Mehendi Suspender Belt
£22.99
Roza Mehendi Brief Red
£14.99
Roza Mehendi Thong Red
£14.99
Roza Mehendi Hold Ups
£14.99
Roza Mimi Brief
Regular Price: £16.99
Special Price £14.99
Roza Mehendi Push Up Bra Red
Regular Price: £32.99
Special Price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2026-07-15T20:23:54Z</dcterms:modified>
</cp:coreProperties>
</file>